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=HYPERLINK("https://leilaoonline.net/lote/detalhe/55401", "001")</f>
      </c>
      <c r="B11" s="4" t="s">
        <f>=HYPERLINK("https://leilaoonline.net/lote/detalhe/55401",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=HYPERLINK("https://leilaoonline.net/lote/detalhe/55400", "002")</f>
      </c>
      <c r="B12" s="4" t="s">
        <f>=HYPERLINK("https://leilaoonline.net/lote/detalhe/55400",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=HYPERLINK("https://leilaoonline.net/lote/detalhe/55402", "003")</f>
      </c>
      <c r="B13" s="4" t="s">
        <f>=HYPERLINK("https://leilaoonline.net/lote/detalhe/55402",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=HYPERLINK("https://leilaoonline.net/lote/detalhe/55399", "005")</f>
      </c>
      <c r="B14" s="4" t="s">
        <f>=HYPERLINK("https://leilaoonline.net/lote/detalhe/55399",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=HYPERLINK("https://leilaoonline.net/lote/detalhe/55403", "006")</f>
      </c>
      <c r="B15" s="4" t="s">
        <f>=HYPERLINK("https://leilaoonline.net/lote/detalhe/55403",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=HYPERLINK("https://leilaoonline.net/lote/detalhe/55392", "007")</f>
      </c>
      <c r="B16" s="4" t="s">
        <f>=HYPERLINK("https://leilaoonline.net/lote/detalhe/55392",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=HYPERLINK("https://leilaoonline.net/lote/detalhe/55398", "008")</f>
      </c>
      <c r="B17" s="4" t="s">
        <f>=HYPERLINK("https://leilaoonline.net/lote/detalhe/55398",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=HYPERLINK("https://leilaoonline.net/lote/detalhe/55388", "009")</f>
      </c>
      <c r="B18" s="4" t="s">
        <f>=HYPERLINK("https://leilaoonline.net/lote/detalhe/55388",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=HYPERLINK("https://leilaoonline.net/lote/detalhe/55397", "010")</f>
      </c>
      <c r="B19" s="4" t="s">
        <f>=HYPERLINK("https://leilaoonline.net/lote/detalhe/55397",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=HYPERLINK("https://leilaoonline.net/lote/detalhe/55393", "011")</f>
      </c>
      <c r="B20" s="4" t="s">
        <f>=HYPERLINK("https://leilaoonline.net/lote/detalhe/55393",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=HYPERLINK("https://leilaoonline.net/lote/detalhe/55396", "012")</f>
      </c>
      <c r="B21" s="4" t="s">
        <f>=HYPERLINK("https://leilaoonline.net/lote/detalhe/55396",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=HYPERLINK("https://leilaoonline.net/lote/detalhe/55386", "013")</f>
      </c>
      <c r="B22" s="4" t="s">
        <f>=HYPERLINK("https://leilaoonline.net/lote/detalhe/55386",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=HYPERLINK("https://leilaoonline.net/lote/detalhe/55391", "014")</f>
      </c>
      <c r="B23" s="4" t="s">
        <f>=HYPERLINK("https://leilaoonline.net/lote/detalhe/55391",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=HYPERLINK("https://leilaoonline.net/lote/detalhe/55385", "015")</f>
      </c>
      <c r="B24" s="4" t="s">
        <f>=HYPERLINK("https://leilaoonline.net/lote/detalhe/55385",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=HYPERLINK("https://leilaoonline.net/lote/detalhe/55390", "016")</f>
      </c>
      <c r="B25" s="4" t="s">
        <f>=HYPERLINK("https://leilaoonline.net/lote/detalhe/55390",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=HYPERLINK("https://leilaoonline.net/lote/detalhe/55389", "017")</f>
      </c>
      <c r="B26" s="4" t="s">
        <f>=HYPERLINK("https://leilaoonline.net/lote/detalhe/55389",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=HYPERLINK("https://leilaoonline.net/lote/detalhe/55395", "018")</f>
      </c>
      <c r="B27" s="4" t="s">
        <f>=HYPERLINK("https://leilaoonline.net/lote/detalhe/55395",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=HYPERLINK("https://leilaoonline.net/lote/detalhe/55394", "020")</f>
      </c>
      <c r="B28" s="4" t="s">
        <f>=HYPERLINK("https://leilaoonline.net/lote/detalhe/55394",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=HYPERLINK("https://leilaoonline.net/lote/detalhe/55387", "021")</f>
      </c>
      <c r="B29" s="4" t="s">
        <f>=HYPERLINK("https://leilaoonline.net/lote/detalhe/55387",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=HYPERLINK("https://leilaoonline.net/lote/detalhe/55406", "024")</f>
      </c>
      <c r="B30" s="4" t="s">
        <f>=HYPERLINK("https://leilaoonline.net/lote/detalhe/55406",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=HYPERLINK("https://leilaoonline.net/lote/detalhe/55409", "025")</f>
      </c>
      <c r="B31" s="4" t="s">
        <f>=HYPERLINK("https://leilaoonline.net/lote/detalhe/55409",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=HYPERLINK("https://leilaoonline.net/lote/detalhe/55407", "026")</f>
      </c>
      <c r="B32" s="4" t="s">
        <f>=HYPERLINK("https://leilaoonline.net/lote/detalhe/55407",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=HYPERLINK("https://leilaoonline.net/lote/detalhe/55408", "027")</f>
      </c>
      <c r="B33" s="4" t="s">
        <f>=HYPERLINK("https://leilaoonline.net/lote/detalhe/55408",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=HYPERLINK("https://leilaoonline.net/lote/detalhe/55410", "028")</f>
      </c>
      <c r="B34" s="4" t="s">
        <f>=HYPERLINK("https://leilaoonline.net/lote/detalhe/55410",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=HYPERLINK("https://leilaoonline.net/lote/detalhe/55411", "029")</f>
      </c>
      <c r="B35" s="4" t="s">
        <f>=HYPERLINK("https://leilaoonline.net/lote/detalhe/55411",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=HYPERLINK("https://leilaoonline.net/lote/detalhe/55412", "030")</f>
      </c>
      <c r="B36" s="4" t="s">
        <f>=HYPERLINK("https://leilaoonline.net/lote/detalhe/55412",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2026-04-15T09:04:14.00Z</dcterms:created>
  <dc:creator>Tellks Tecnologia</dc:creator>
  <cp:revision>0</cp:revision>
</cp:coreProperties>
</file>