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=HYPERLINK("https://leilaoonline.net/lote/detalhe/54917", "001")</f>
      </c>
      <c r="B11" s="4" t="s">
        <f>=HYPERLINK("https://leilaoonline.net/lote/detalhe/54917",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=HYPERLINK("https://leilaoonline.net/lote/detalhe/54919", "002")</f>
      </c>
      <c r="B12" s="4" t="s">
        <f>=HYPERLINK("https://leilaoonline.net/lote/detalhe/54919",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=HYPERLINK("https://leilaoonline.net/lote/detalhe/54948", "003")</f>
      </c>
      <c r="B13" s="4" t="s">
        <f>=HYPERLINK("https://leilaoonline.net/lote/detalhe/54948",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=HYPERLINK("https://leilaoonline.net/lote/detalhe/55455", "004")</f>
      </c>
      <c r="B14" s="4" t="s">
        <f>=HYPERLINK("https://leilaoonline.net/lote/detalhe/55455",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=HYPERLINK("https://leilaoonline.net/lote/detalhe/54938", "005")</f>
      </c>
      <c r="B15" s="4" t="s">
        <f>=HYPERLINK("https://leilaoonline.net/lote/detalhe/54938",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=HYPERLINK("https://leilaoonline.net/lote/detalhe/54918", "007")</f>
      </c>
      <c r="B16" s="4" t="s">
        <f>=HYPERLINK("https://leilaoonline.net/lote/detalhe/54918",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=HYPERLINK("https://leilaoonline.net/lote/detalhe/54949", "009")</f>
      </c>
      <c r="B17" s="4" t="s">
        <f>=HYPERLINK("https://leilaoonline.net/lote/detalhe/54949",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=HYPERLINK("https://leilaoonline.net/lote/detalhe/54936", "011")</f>
      </c>
      <c r="B18" s="4" t="s">
        <f>=HYPERLINK("https://leilaoonline.net/lote/detalhe/54936",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=HYPERLINK("https://leilaoonline.net/lote/detalhe/54950", "012")</f>
      </c>
      <c r="B19" s="4" t="s">
        <f>=HYPERLINK("https://leilaoonline.net/lote/detalhe/54950",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=HYPERLINK("https://leilaoonline.net/lote/detalhe/54946", "013")</f>
      </c>
      <c r="B20" s="4" t="s">
        <f>=HYPERLINK("https://leilaoonline.net/lote/detalhe/54946",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=HYPERLINK("https://leilaoonline.net/lote/detalhe/55432", "014")</f>
      </c>
      <c r="B21" s="4" t="s">
        <f>=HYPERLINK("https://leilaoonline.net/lote/detalhe/55432",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=HYPERLINK("https://leilaoonline.net/lote/detalhe/54947", "017")</f>
      </c>
      <c r="B22" s="4" t="s">
        <f>=HYPERLINK("https://leilaoonline.net/lote/detalhe/54947",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=HYPERLINK("https://leilaoonline.net/lote/detalhe/54944", "018")</f>
      </c>
      <c r="B23" s="4" t="s">
        <f>=HYPERLINK("https://leilaoonline.net/lote/detalhe/54944",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=HYPERLINK("https://leilaoonline.net/lote/detalhe/54943", "019")</f>
      </c>
      <c r="B24" s="4" t="s">
        <f>=HYPERLINK("https://leilaoonline.net/lote/detalhe/54943",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=HYPERLINK("https://leilaoonline.net/lote/detalhe/55433", "020")</f>
      </c>
      <c r="B25" s="4" t="s">
        <f>=HYPERLINK("https://leilaoonline.net/lote/detalhe/55433",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=HYPERLINK("https://leilaoonline.net/lote/detalhe/55435", "021")</f>
      </c>
      <c r="B26" s="4" t="s">
        <f>=HYPERLINK("https://leilaoonline.net/lote/detalhe/55435",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=HYPERLINK("https://leilaoonline.net/lote/detalhe/55434", "023")</f>
      </c>
      <c r="B27" s="4" t="s">
        <f>=HYPERLINK("https://leilaoonline.net/lote/detalhe/55434",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=HYPERLINK("https://leilaoonline.net/lote/detalhe/54937", "028")</f>
      </c>
      <c r="B28" s="4" t="s">
        <f>=HYPERLINK("https://leilaoonline.net/lote/detalhe/54937",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=HYPERLINK("https://leilaoonline.net/lote/detalhe/54922", "029")</f>
      </c>
      <c r="B29" s="4" t="s">
        <f>=HYPERLINK("https://leilaoonline.net/lote/detalhe/54922",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=HYPERLINK("https://leilaoonline.net/lote/detalhe/54921", "031")</f>
      </c>
      <c r="B30" s="4" t="s">
        <f>=HYPERLINK("https://leilaoonline.net/lote/detalhe/54921",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=HYPERLINK("https://leilaoonline.net/lote/detalhe/54951", "037")</f>
      </c>
      <c r="B31" s="4" t="s">
        <f>=HYPERLINK("https://leilaoonline.net/lote/detalhe/54951",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=HYPERLINK("https://leilaoonline.net/lote/detalhe/54942", "044")</f>
      </c>
      <c r="B32" s="4" t="s">
        <f>=HYPERLINK("https://leilaoonline.net/lote/detalhe/54942",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=HYPERLINK("https://leilaoonline.net/lote/detalhe/54941", "045")</f>
      </c>
      <c r="B33" s="4" t="s">
        <f>=HYPERLINK("https://leilaoonline.net/lote/detalhe/54941",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=HYPERLINK("https://leilaoonline.net/lote/detalhe/54940", "046")</f>
      </c>
      <c r="B34" s="4" t="s">
        <f>=HYPERLINK("https://leilaoonline.net/lote/detalhe/54940",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=HYPERLINK("https://leilaoonline.net/lote/detalhe/54939", "047")</f>
      </c>
      <c r="B35" s="4" t="s">
        <f>=HYPERLINK("https://leilaoonline.net/lote/detalhe/54939",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=HYPERLINK("https://leilaoonline.net/lote/detalhe/54920", "048")</f>
      </c>
      <c r="B36" s="4" t="s">
        <f>=HYPERLINK("https://leilaoonline.net/lote/detalhe/54920",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=HYPERLINK("https://leilaoonline.net/lote/detalhe/55428", "050")</f>
      </c>
      <c r="B37" s="4" t="s">
        <f>=HYPERLINK("https://leilaoonline.net/lote/detalhe/55428",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=HYPERLINK("https://leilaoonline.net/lote/detalhe/55429", "051")</f>
      </c>
      <c r="B38" s="4" t="s">
        <f>=HYPERLINK("https://leilaoonline.net/lote/detalhe/55429",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=HYPERLINK("https://leilaoonline.net/lote/detalhe/55430", "052")</f>
      </c>
      <c r="B39" s="4" t="s">
        <f>=HYPERLINK("https://leilaoonline.net/lote/detalhe/55430",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=HYPERLINK("https://leilaoonline.net/lote/detalhe/55431", "053")</f>
      </c>
      <c r="B40" s="4" t="s">
        <f>=HYPERLINK("https://leilaoonline.net/lote/detalhe/55431",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=HYPERLINK("https://leilaoonline.net/lote/detalhe/55611", "054")</f>
      </c>
      <c r="B41" s="4" t="s">
        <f>=HYPERLINK("https://leilaoonline.net/lote/detalhe/55611",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=HYPERLINK("https://leilaoonline.net/lote/detalhe/54935", "055")</f>
      </c>
      <c r="B42" s="4" t="s">
        <f>=HYPERLINK("https://leilaoonline.net/lote/detalhe/54935",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=HYPERLINK("https://leilaoonline.net/lote/detalhe/54925", "057")</f>
      </c>
      <c r="B43" s="4" t="s">
        <f>=HYPERLINK("https://leilaoonline.net/lote/detalhe/54925",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=HYPERLINK("https://leilaoonline.net/lote/detalhe/54926", "058")</f>
      </c>
      <c r="B44" s="4" t="s">
        <f>=HYPERLINK("https://leilaoonline.net/lote/detalhe/54926",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=HYPERLINK("https://leilaoonline.net/lote/detalhe/54924", "059")</f>
      </c>
      <c r="B45" s="4" t="s">
        <f>=HYPERLINK("https://leilaoonline.net/lote/detalhe/54924",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=HYPERLINK("https://leilaoonline.net/lote/detalhe/54928", "060")</f>
      </c>
      <c r="B46" s="4" t="s">
        <f>=HYPERLINK("https://leilaoonline.net/lote/detalhe/54928",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=HYPERLINK("https://leilaoonline.net/lote/detalhe/54927", "061")</f>
      </c>
      <c r="B47" s="4" t="s">
        <f>=HYPERLINK("https://leilaoonline.net/lote/detalhe/54927",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=HYPERLINK("https://leilaoonline.net/lote/detalhe/54930", "062")</f>
      </c>
      <c r="B48" s="4" t="s">
        <f>=HYPERLINK("https://leilaoonline.net/lote/detalhe/54930",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=HYPERLINK("https://leilaoonline.net/lote/detalhe/54931", "063")</f>
      </c>
      <c r="B49" s="4" t="s">
        <f>=HYPERLINK("https://leilaoonline.net/lote/detalhe/54931",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=HYPERLINK("https://leilaoonline.net/lote/detalhe/54932", "064")</f>
      </c>
      <c r="B50" s="4" t="s">
        <f>=HYPERLINK("https://leilaoonline.net/lote/detalhe/54932",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=HYPERLINK("https://leilaoonline.net/lote/detalhe/54933", "065")</f>
      </c>
      <c r="B51" s="4" t="s">
        <f>=HYPERLINK("https://leilaoonline.net/lote/detalhe/54933",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=HYPERLINK("https://leilaoonline.net/lote/detalhe/54934", "066")</f>
      </c>
      <c r="B52" s="4" t="s">
        <f>=HYPERLINK("https://leilaoonline.net/lote/detalhe/54934",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=HYPERLINK("https://leilaoonline.net/lote/detalhe/54923", "067")</f>
      </c>
      <c r="B53" s="4" t="s">
        <f>=HYPERLINK("https://leilaoonline.net/lote/detalhe/54923",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2026-06-15T07:06:10.00Z</dcterms:created>
  <dc:creator>Tellks Tecnologia</dc:creator>
  <cp:revision>0</cp:revision>
</cp:coreProperties>
</file>