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=HYPERLINK("https://leilaoonline.net/lote/detalhe/54222", "002")</f>
      </c>
      <c r="B11" s="4" t="s">
        <f>=HYPERLINK("https://leilaoonline.net/lote/detalhe/54222",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=HYPERLINK("https://leilaoonline.net/lote/detalhe/54263", "005")</f>
      </c>
      <c r="B12" s="4" t="s">
        <f>=HYPERLINK("https://leilaoonline.net/lote/detalhe/54263",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=HYPERLINK("https://leilaoonline.net/lote/detalhe/54259", "006")</f>
      </c>
      <c r="B13" s="4" t="s">
        <f>=HYPERLINK("https://leilaoonline.net/lote/detalhe/54259",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=HYPERLINK("https://leilaoonline.net/lote/detalhe/54232", "009")</f>
      </c>
      <c r="B14" s="4" t="s">
        <f>=HYPERLINK("https://leilaoonline.net/lote/detalhe/54232",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=HYPERLINK("https://leilaoonline.net/lote/detalhe/54247", "010")</f>
      </c>
      <c r="B15" s="4" t="s">
        <f>=HYPERLINK("https://leilaoonline.net/lote/detalhe/54247",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=HYPERLINK("https://leilaoonline.net/lote/detalhe/54256", "011")</f>
      </c>
      <c r="B16" s="4" t="s">
        <f>=HYPERLINK("https://leilaoonline.net/lote/detalhe/54256",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=HYPERLINK("https://leilaoonline.net/lote/detalhe/54266", "017")</f>
      </c>
      <c r="B17" s="4" t="s">
        <f>=HYPERLINK("https://leilaoonline.net/lote/detalhe/54266",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=HYPERLINK("https://leilaoonline.net/lote/detalhe/54244", "019")</f>
      </c>
      <c r="B18" s="4" t="s">
        <f>=HYPERLINK("https://leilaoonline.net/lote/detalhe/54244",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=HYPERLINK("https://leilaoonline.net/lote/detalhe/54226", "020")</f>
      </c>
      <c r="B19" s="4" t="s">
        <f>=HYPERLINK("https://leilaoonline.net/lote/detalhe/54226",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=HYPERLINK("https://leilaoonline.net/lote/detalhe/54240", "023")</f>
      </c>
      <c r="B20" s="4" t="s">
        <f>=HYPERLINK("https://leilaoonline.net/lote/detalhe/54240",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=HYPERLINK("https://leilaoonline.net/lote/detalhe/54252", "027")</f>
      </c>
      <c r="B21" s="4" t="s">
        <f>=HYPERLINK("https://leilaoonline.net/lote/detalhe/54252",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=HYPERLINK("https://leilaoonline.net/lote/detalhe/54229", "028")</f>
      </c>
      <c r="B22" s="4" t="s">
        <f>=HYPERLINK("https://leilaoonline.net/lote/detalhe/54229",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=HYPERLINK("https://leilaoonline.net/lote/detalhe/54241", "030")</f>
      </c>
      <c r="B23" s="4" t="s">
        <f>=HYPERLINK("https://leilaoonline.net/lote/detalhe/54241",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=HYPERLINK("https://leilaoonline.net/lote/detalhe/54236", "032")</f>
      </c>
      <c r="B24" s="4" t="s">
        <f>=HYPERLINK("https://leilaoonline.net/lote/detalhe/54236",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=HYPERLINK("https://leilaoonline.net/lote/detalhe/54267", "033")</f>
      </c>
      <c r="B25" s="4" t="s">
        <f>=HYPERLINK("https://leilaoonline.net/lote/detalhe/54267",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=HYPERLINK("https://leilaoonline.net/lote/detalhe/54270", "036")</f>
      </c>
      <c r="B26" s="4" t="s">
        <f>=HYPERLINK("https://leilaoonline.net/lote/detalhe/54270",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=HYPERLINK("https://leilaoonline.net/lote/detalhe/54291", "041")</f>
      </c>
      <c r="B27" s="4" t="s">
        <f>=HYPERLINK("https://leilaoonline.net/lote/detalhe/54291",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=HYPERLINK("https://leilaoonline.net/lote/detalhe/54296", "042")</f>
      </c>
      <c r="B28" s="4" t="s">
        <f>=HYPERLINK("https://leilaoonline.net/lote/detalhe/54296",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=HYPERLINK("https://leilaoonline.net/lote/detalhe/54288", "043")</f>
      </c>
      <c r="B29" s="4" t="s">
        <f>=HYPERLINK("https://leilaoonline.net/lote/detalhe/54288",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=HYPERLINK("https://leilaoonline.net/lote/detalhe/54294", "048")</f>
      </c>
      <c r="B30" s="4" t="s">
        <f>=HYPERLINK("https://leilaoonline.net/lote/detalhe/54294",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=HYPERLINK("https://leilaoonline.net/lote/detalhe/54284", "049")</f>
      </c>
      <c r="B31" s="4" t="s">
        <f>=HYPERLINK("https://leilaoonline.net/lote/detalhe/54284",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=HYPERLINK("https://leilaoonline.net/lote/detalhe/54276", "050")</f>
      </c>
      <c r="B32" s="4" t="s">
        <f>=HYPERLINK("https://leilaoonline.net/lote/detalhe/54276",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=HYPERLINK("https://leilaoonline.net/lote/detalhe/54274", "051")</f>
      </c>
      <c r="B33" s="4" t="s">
        <f>=HYPERLINK("https://leilaoonline.net/lote/detalhe/54274",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=HYPERLINK("https://leilaoonline.net/lote/detalhe/54278", "054")</f>
      </c>
      <c r="B34" s="4" t="s">
        <f>=HYPERLINK("https://leilaoonline.net/lote/detalhe/54278",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=HYPERLINK("https://leilaoonline.net/lote/detalhe/54280", "055")</f>
      </c>
      <c r="B35" s="4" t="s">
        <f>=HYPERLINK("https://leilaoonline.net/lote/detalhe/54280",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=HYPERLINK("https://leilaoonline.net/lote/detalhe/54277", "056")</f>
      </c>
      <c r="B36" s="4" t="s">
        <f>=HYPERLINK("https://leilaoonline.net/lote/detalhe/54277",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=HYPERLINK("https://leilaoonline.net/lote/detalhe/54272", "057")</f>
      </c>
      <c r="B37" s="4" t="s">
        <f>=HYPERLINK("https://leilaoonline.net/lote/detalhe/54272",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=HYPERLINK("https://leilaoonline.net/lote/detalhe/54286", "058")</f>
      </c>
      <c r="B38" s="4" t="s">
        <f>=HYPERLINK("https://leilaoonline.net/lote/detalhe/54286",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=HYPERLINK("https://leilaoonline.net/lote/detalhe/54292", "060")</f>
      </c>
      <c r="B39" s="4" t="s">
        <f>=HYPERLINK("https://leilaoonline.net/lote/detalhe/54292",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=HYPERLINK("https://leilaoonline.net/lote/detalhe/54282", "064")</f>
      </c>
      <c r="B40" s="4" t="s">
        <f>=HYPERLINK("https://leilaoonline.net/lote/detalhe/54282",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=HYPERLINK("https://leilaoonline.net/lote/detalhe/54299", "065")</f>
      </c>
      <c r="B41" s="4" t="s">
        <f>=HYPERLINK("https://leilaoonline.net/lote/detalhe/54299",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=HYPERLINK("https://leilaoonline.net/lote/detalhe/54302", "066")</f>
      </c>
      <c r="B42" s="4" t="s">
        <f>=HYPERLINK("https://leilaoonline.net/lote/detalhe/54302",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=HYPERLINK("https://leilaoonline.net/lote/detalhe/54306", "068")</f>
      </c>
      <c r="B43" s="4" t="s">
        <f>=HYPERLINK("https://leilaoonline.net/lote/detalhe/54306",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=HYPERLINK("https://leilaoonline.net/lote/detalhe/54310", "069")</f>
      </c>
      <c r="B44" s="4" t="s">
        <f>=HYPERLINK("https://leilaoonline.net/lote/detalhe/54310",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=HYPERLINK("https://leilaoonline.net/lote/detalhe/54315", "070")</f>
      </c>
      <c r="B45" s="4" t="s">
        <f>=HYPERLINK("https://leilaoonline.net/lote/detalhe/54315",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=HYPERLINK("https://leilaoonline.net/lote/detalhe/54317", "071")</f>
      </c>
      <c r="B46" s="4" t="s">
        <f>=HYPERLINK("https://leilaoonline.net/lote/detalhe/54317",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=HYPERLINK("https://leilaoonline.net/lote/detalhe/54308", "072")</f>
      </c>
      <c r="B47" s="4" t="s">
        <f>=HYPERLINK("https://leilaoonline.net/lote/detalhe/54308",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=HYPERLINK("https://leilaoonline.net/lote/detalhe/54313", "074")</f>
      </c>
      <c r="B48" s="4" t="s">
        <f>=HYPERLINK("https://leilaoonline.net/lote/detalhe/54313",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=HYPERLINK("https://leilaoonline.net/lote/detalhe/54322", "075")</f>
      </c>
      <c r="B49" s="4" t="s">
        <f>=HYPERLINK("https://leilaoonline.net/lote/detalhe/54322",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=HYPERLINK("https://leilaoonline.net/lote/detalhe/54304", "076")</f>
      </c>
      <c r="B50" s="4" t="s">
        <f>=HYPERLINK("https://leilaoonline.net/lote/detalhe/54304",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=HYPERLINK("https://leilaoonline.net/lote/detalhe/54319", "077")</f>
      </c>
      <c r="B51" s="4" t="s">
        <f>=HYPERLINK("https://leilaoonline.net/lote/detalhe/54319",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=HYPERLINK("https://leilaoonline.net/lote/detalhe/54312", "080")</f>
      </c>
      <c r="B52" s="4" t="s">
        <f>=HYPERLINK("https://leilaoonline.net/lote/detalhe/54312",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=HYPERLINK("https://leilaoonline.net/lote/detalhe/54338", "084")</f>
      </c>
      <c r="B53" s="4" t="s">
        <f>=HYPERLINK("https://leilaoonline.net/lote/detalhe/54338",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=HYPERLINK("https://leilaoonline.net/lote/detalhe/54333", "085")</f>
      </c>
      <c r="B54" s="4" t="s">
        <f>=HYPERLINK("https://leilaoonline.net/lote/detalhe/54333",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=HYPERLINK("https://leilaoonline.net/lote/detalhe/54335", "087")</f>
      </c>
      <c r="B55" s="4" t="s">
        <f>=HYPERLINK("https://leilaoonline.net/lote/detalhe/54335",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=HYPERLINK("https://leilaoonline.net/lote/detalhe/54336", "088")</f>
      </c>
      <c r="B56" s="4" t="s">
        <f>=HYPERLINK("https://leilaoonline.net/lote/detalhe/54336",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=HYPERLINK("https://leilaoonline.net/lote/detalhe/54324", "089")</f>
      </c>
      <c r="B57" s="4" t="s">
        <f>=HYPERLINK("https://leilaoonline.net/lote/detalhe/54324",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=HYPERLINK("https://leilaoonline.net/lote/detalhe/54323", "090")</f>
      </c>
      <c r="B58" s="4" t="s">
        <f>=HYPERLINK("https://leilaoonline.net/lote/detalhe/54323",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=HYPERLINK("https://leilaoonline.net/lote/detalhe/54328", "093")</f>
      </c>
      <c r="B59" s="4" t="s">
        <f>=HYPERLINK("https://leilaoonline.net/lote/detalhe/54328",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=HYPERLINK("https://leilaoonline.net/lote/detalhe/54327", "095")</f>
      </c>
      <c r="B60" s="4" t="s">
        <f>=HYPERLINK("https://leilaoonline.net/lote/detalhe/54327",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=HYPERLINK("https://leilaoonline.net/lote/detalhe/54340", "097")</f>
      </c>
      <c r="B61" s="4" t="s">
        <f>=HYPERLINK("https://leilaoonline.net/lote/detalhe/54340",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=HYPERLINK("https://leilaoonline.net/lote/detalhe/54331", "098")</f>
      </c>
      <c r="B62" s="4" t="s">
        <f>=HYPERLINK("https://leilaoonline.net/lote/detalhe/54331",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=HYPERLINK("https://leilaoonline.net/lote/detalhe/54344", "099")</f>
      </c>
      <c r="B63" s="4" t="s">
        <f>=HYPERLINK("https://leilaoonline.net/lote/detalhe/54344",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=HYPERLINK("https://leilaoonline.net/lote/detalhe/54349", "100")</f>
      </c>
      <c r="B64" s="4" t="s">
        <f>=HYPERLINK("https://leilaoonline.net/lote/detalhe/54349",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=HYPERLINK("https://leilaoonline.net/lote/detalhe/54351", "101")</f>
      </c>
      <c r="B65" s="4" t="s">
        <f>=HYPERLINK("https://leilaoonline.net/lote/detalhe/54351",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=HYPERLINK("https://leilaoonline.net/lote/detalhe/54356", "102")</f>
      </c>
      <c r="B66" s="4" t="s">
        <f>=HYPERLINK("https://leilaoonline.net/lote/detalhe/54356",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=HYPERLINK("https://leilaoonline.net/lote/detalhe/54358", "104")</f>
      </c>
      <c r="B67" s="4" t="s">
        <f>=HYPERLINK("https://leilaoonline.net/lote/detalhe/54358",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=HYPERLINK("https://leilaoonline.net/lote/detalhe/54360", "105")</f>
      </c>
      <c r="B68" s="4" t="s">
        <f>=HYPERLINK("https://leilaoonline.net/lote/detalhe/54360",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=HYPERLINK("https://leilaoonline.net/lote/detalhe/54363", "107")</f>
      </c>
      <c r="B69" s="4" t="s">
        <f>=HYPERLINK("https://leilaoonline.net/lote/detalhe/54363",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=HYPERLINK("https://leilaoonline.net/lote/detalhe/54365", "108")</f>
      </c>
      <c r="B70" s="4" t="s">
        <f>=HYPERLINK("https://leilaoonline.net/lote/detalhe/54365",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=HYPERLINK("https://leilaoonline.net/lote/detalhe/54367", "109")</f>
      </c>
      <c r="B71" s="4" t="s">
        <f>=HYPERLINK("https://leilaoonline.net/lote/detalhe/54367",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=HYPERLINK("https://leilaoonline.net/lote/detalhe/54369", "110")</f>
      </c>
      <c r="B72" s="4" t="s">
        <f>=HYPERLINK("https://leilaoonline.net/lote/detalhe/54369",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=HYPERLINK("https://leilaoonline.net/lote/detalhe/54370", "113")</f>
      </c>
      <c r="B73" s="4" t="s">
        <f>=HYPERLINK("https://leilaoonline.net/lote/detalhe/54370",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=HYPERLINK("https://leilaoonline.net/lote/detalhe/54373", "115")</f>
      </c>
      <c r="B74" s="4" t="s">
        <f>=HYPERLINK("https://leilaoonline.net/lote/detalhe/54373",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=HYPERLINK("https://leilaoonline.net/lote/detalhe/54375", "116")</f>
      </c>
      <c r="B75" s="4" t="s">
        <f>=HYPERLINK("https://leilaoonline.net/lote/detalhe/54375",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=HYPERLINK("https://leilaoonline.net/lote/detalhe/54575", "117")</f>
      </c>
      <c r="B76" s="4" t="s">
        <f>=HYPERLINK("https://leilaoonline.net/lote/detalhe/54575",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=HYPERLINK("https://leilaoonline.net/lote/detalhe/54578", "118")</f>
      </c>
      <c r="B77" s="4" t="s">
        <f>=HYPERLINK("https://leilaoonline.net/lote/detalhe/54578",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=HYPERLINK("https://leilaoonline.net/lote/detalhe/54579", "119")</f>
      </c>
      <c r="B78" s="4" t="s">
        <f>=HYPERLINK("https://leilaoonline.net/lote/detalhe/54579",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=HYPERLINK("https://leilaoonline.net/lote/detalhe/54580", "120")</f>
      </c>
      <c r="B79" s="4" t="s">
        <f>=HYPERLINK("https://leilaoonline.net/lote/detalhe/54580",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=HYPERLINK("https://leilaoonline.net/lote/detalhe/54582", "121")</f>
      </c>
      <c r="B80" s="4" t="s">
        <f>=HYPERLINK("https://leilaoonline.net/lote/detalhe/54582",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=HYPERLINK("https://leilaoonline.net/lote/detalhe/54584", "122")</f>
      </c>
      <c r="B81" s="4" t="s">
        <f>=HYPERLINK("https://leilaoonline.net/lote/detalhe/54584",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=HYPERLINK("https://leilaoonline.net/lote/detalhe/54585", "123")</f>
      </c>
      <c r="B82" s="4" t="s">
        <f>=HYPERLINK("https://leilaoonline.net/lote/detalhe/54585",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=HYPERLINK("https://leilaoonline.net/lote/detalhe/54587", "124")</f>
      </c>
      <c r="B83" s="4" t="s">
        <f>=HYPERLINK("https://leilaoonline.net/lote/detalhe/54587",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=HYPERLINK("https://leilaoonline.net/lote/detalhe/54588", "125")</f>
      </c>
      <c r="B84" s="4" t="s">
        <f>=HYPERLINK("https://leilaoonline.net/lote/detalhe/54588",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=HYPERLINK("https://leilaoonline.net/lote/detalhe/54589", "126")</f>
      </c>
      <c r="B85" s="4" t="s">
        <f>=HYPERLINK("https://leilaoonline.net/lote/detalhe/54589",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=HYPERLINK("https://leilaoonline.net/lote/detalhe/54591", "127")</f>
      </c>
      <c r="B86" s="4" t="s">
        <f>=HYPERLINK("https://leilaoonline.net/lote/detalhe/54591",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=HYPERLINK("https://leilaoonline.net/lote/detalhe/54593", "128")</f>
      </c>
      <c r="B87" s="4" t="s">
        <f>=HYPERLINK("https://leilaoonline.net/lote/detalhe/54593",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=HYPERLINK("https://leilaoonline.net/lote/detalhe/54595", "129")</f>
      </c>
      <c r="B88" s="4" t="s">
        <f>=HYPERLINK("https://leilaoonline.net/lote/detalhe/54595",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=HYPERLINK("https://leilaoonline.net/lote/detalhe/54596", "130")</f>
      </c>
      <c r="B89" s="4" t="s">
        <f>=HYPERLINK("https://leilaoonline.net/lote/detalhe/54596",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=HYPERLINK("https://leilaoonline.net/lote/detalhe/54597", "131")</f>
      </c>
      <c r="B90" s="4" t="s">
        <f>=HYPERLINK("https://leilaoonline.net/lote/detalhe/54597",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=HYPERLINK("https://leilaoonline.net/lote/detalhe/54599", "132")</f>
      </c>
      <c r="B91" s="4" t="s">
        <f>=HYPERLINK("https://leilaoonline.net/lote/detalhe/54599",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=HYPERLINK("https://leilaoonline.net/lote/detalhe/54609", "133")</f>
      </c>
      <c r="B92" s="4" t="s">
        <f>=HYPERLINK("https://leilaoonline.net/lote/detalhe/54609",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=HYPERLINK("https://leilaoonline.net/lote/detalhe/54611", "134")</f>
      </c>
      <c r="B93" s="4" t="s">
        <f>=HYPERLINK("https://leilaoonline.net/lote/detalhe/54611",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=HYPERLINK("https://leilaoonline.net/lote/detalhe/54612", "135")</f>
      </c>
      <c r="B94" s="4" t="s">
        <f>=HYPERLINK("https://leilaoonline.net/lote/detalhe/54612",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=HYPERLINK("https://leilaoonline.net/lote/detalhe/54615", "136")</f>
      </c>
      <c r="B95" s="4" t="s">
        <f>=HYPERLINK("https://leilaoonline.net/lote/detalhe/54615",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=HYPERLINK("https://leilaoonline.net/lote/detalhe/54618", "137")</f>
      </c>
      <c r="B96" s="4" t="s">
        <f>=HYPERLINK("https://leilaoonline.net/lote/detalhe/54618",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=HYPERLINK("https://leilaoonline.net/lote/detalhe/54620", "138")</f>
      </c>
      <c r="B97" s="4" t="s">
        <f>=HYPERLINK("https://leilaoonline.net/lote/detalhe/54620",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=HYPERLINK("https://leilaoonline.net/lote/detalhe/54624", "139")</f>
      </c>
      <c r="B98" s="4" t="s">
        <f>=HYPERLINK("https://leilaoonline.net/lote/detalhe/54624",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=HYPERLINK("https://leilaoonline.net/lote/detalhe/54626", "140")</f>
      </c>
      <c r="B99" s="4" t="s">
        <f>=HYPERLINK("https://leilaoonline.net/lote/detalhe/54626",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=HYPERLINK("https://leilaoonline.net/lote/detalhe/54628", "141")</f>
      </c>
      <c r="B100" s="4" t="s">
        <f>=HYPERLINK("https://leilaoonline.net/lote/detalhe/54628",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=HYPERLINK("https://leilaoonline.net/lote/detalhe/54631", "142")</f>
      </c>
      <c r="B101" s="4" t="s">
        <f>=HYPERLINK("https://leilaoonline.net/lote/detalhe/54631",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=HYPERLINK("https://leilaoonline.net/lote/detalhe/54908", "143")</f>
      </c>
      <c r="B102" s="4" t="s">
        <f>=HYPERLINK("https://leilaoonline.net/lote/detalhe/54908",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=HYPERLINK("https://leilaoonline.net/lote/detalhe/54909", "144")</f>
      </c>
      <c r="B103" s="4" t="s">
        <f>=HYPERLINK("https://leilaoonline.net/lote/detalhe/54909",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=HYPERLINK("https://leilaoonline.net/lote/detalhe/54910", "145")</f>
      </c>
      <c r="B104" s="4" t="s">
        <f>=HYPERLINK("https://leilaoonline.net/lote/detalhe/54910",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=HYPERLINK("https://leilaoonline.net/lote/detalhe/54911", "146")</f>
      </c>
      <c r="B105" s="4" t="s">
        <f>=HYPERLINK("https://leilaoonline.net/lote/detalhe/54911",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=HYPERLINK("https://leilaoonline.net/lote/detalhe/54912", "147")</f>
      </c>
      <c r="B106" s="4" t="s">
        <f>=HYPERLINK("https://leilaoonline.net/lote/detalhe/54912",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=HYPERLINK("https://leilaoonline.net/lote/detalhe/54913", "148")</f>
      </c>
      <c r="B107" s="4" t="s">
        <f>=HYPERLINK("https://leilaoonline.net/lote/detalhe/54913",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=HYPERLINK("https://leilaoonline.net/lote/detalhe/54914", "149")</f>
      </c>
      <c r="B108" s="4" t="s">
        <f>=HYPERLINK("https://leilaoonline.net/lote/detalhe/54914",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=HYPERLINK("https://leilaoonline.net/lote/detalhe/54915", "150")</f>
      </c>
      <c r="B109" s="4" t="s">
        <f>=HYPERLINK("https://leilaoonline.net/lote/detalhe/54915",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=HYPERLINK("https://leilaoonline.net/lote/detalhe/54916", "151")</f>
      </c>
      <c r="B110" s="4" t="s">
        <f>=HYPERLINK("https://leilaoonline.net/lote/detalhe/54916",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=HYPERLINK("https://leilaoonline.net/lote/detalhe/55652", "152")</f>
      </c>
      <c r="B111" s="4" t="s">
        <f>=HYPERLINK("https://leilaoonline.net/lote/detalhe/55652",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=HYPERLINK("https://leilaoonline.net/lote/detalhe/55653", "153")</f>
      </c>
      <c r="B112" s="4" t="s">
        <f>=HYPERLINK("https://leilaoonline.net/lote/detalhe/55653",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2026-04-15T10:01:53.00Z</dcterms:created>
  <dc:creator>Tellks Tecnologia</dc:creator>
  <cp:revision>0</cp:revision>
</cp:coreProperties>
</file>