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=HYPERLINK("https://leilaoonline.net/lote/detalhe/53528", "001")</f>
      </c>
      <c r="B11" s="4" t="s">
        <f>=HYPERLINK("https://leilaoonline.net/lote/detalhe/53528",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=HYPERLINK("https://leilaoonline.net/lote/detalhe/53522", "002")</f>
      </c>
      <c r="B12" s="4" t="s">
        <f>=HYPERLINK("https://leilaoonline.net/lote/detalhe/53522",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=HYPERLINK("https://leilaoonline.net/lote/detalhe/53526", "003")</f>
      </c>
      <c r="B13" s="4" t="s">
        <f>=HYPERLINK("https://leilaoonline.net/lote/detalhe/53526",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=HYPERLINK("https://leilaoonline.net/lote/detalhe/53532", "004")</f>
      </c>
      <c r="B14" s="4" t="s">
        <f>=HYPERLINK("https://leilaoonline.net/lote/detalhe/53532",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=HYPERLINK("https://leilaoonline.net/lote/detalhe/53524", "005")</f>
      </c>
      <c r="B15" s="4" t="s">
        <f>=HYPERLINK("https://leilaoonline.net/lote/detalhe/53524",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=HYPERLINK("https://leilaoonline.net/lote/detalhe/53530", "006")</f>
      </c>
      <c r="B16" s="4" t="s">
        <f>=HYPERLINK("https://leilaoonline.net/lote/detalhe/53530",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=HYPERLINK("https://leilaoonline.net/lote/detalhe/53531", "007")</f>
      </c>
      <c r="B17" s="4" t="s">
        <f>=HYPERLINK("https://leilaoonline.net/lote/detalhe/53531",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=HYPERLINK("https://leilaoonline.net/lote/detalhe/53523", "008")</f>
      </c>
      <c r="B18" s="4" t="s">
        <f>=HYPERLINK("https://leilaoonline.net/lote/detalhe/53523",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=HYPERLINK("https://leilaoonline.net/lote/detalhe/53529", "009")</f>
      </c>
      <c r="B19" s="4" t="s">
        <f>=HYPERLINK("https://leilaoonline.net/lote/detalhe/53529",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=HYPERLINK("https://leilaoonline.net/lote/detalhe/53525", "010")</f>
      </c>
      <c r="B20" s="4" t="s">
        <f>=HYPERLINK("https://leilaoonline.net/lote/detalhe/53525",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=HYPERLINK("https://leilaoonline.net/lote/detalhe/53527", "011")</f>
      </c>
      <c r="B21" s="4" t="s">
        <f>=HYPERLINK("https://leilaoonline.net/lote/detalhe/53527",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=HYPERLINK("https://leilaoonline.net/lote/detalhe/54389", "012")</f>
      </c>
      <c r="B22" s="4" t="s">
        <f>=HYPERLINK("https://leilaoonline.net/lote/detalhe/54389",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=HYPERLINK("https://leilaoonline.net/lote/detalhe/54422", "013")</f>
      </c>
      <c r="B23" s="4" t="s">
        <f>=HYPERLINK("https://leilaoonline.net/lote/detalhe/54422",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=HYPERLINK("https://leilaoonline.net/lote/detalhe/54423", "014")</f>
      </c>
      <c r="B24" s="4" t="s">
        <f>=HYPERLINK("https://leilaoonline.net/lote/detalhe/54423",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=HYPERLINK("https://leilaoonline.net/lote/detalhe/54518", "015")</f>
      </c>
      <c r="B25" s="4" t="s">
        <f>=HYPERLINK("https://leilaoonline.net/lote/detalhe/54518",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=HYPERLINK("https://leilaoonline.net/lote/detalhe/54516", "016")</f>
      </c>
      <c r="B26" s="4" t="s">
        <f>=HYPERLINK("https://leilaoonline.net/lote/detalhe/54516",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=HYPERLINK("https://leilaoonline.net/lote/detalhe/54519", "017")</f>
      </c>
      <c r="B27" s="4" t="s">
        <f>=HYPERLINK("https://leilaoonline.net/lote/detalhe/54519",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=HYPERLINK("https://leilaoonline.net/lote/detalhe/54517", "018")</f>
      </c>
      <c r="B28" s="4" t="s">
        <f>=HYPERLINK("https://leilaoonline.net/lote/detalhe/54517",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=HYPERLINK("https://leilaoonline.net/lote/detalhe/54895", "019")</f>
      </c>
      <c r="B29" s="4" t="s">
        <f>=HYPERLINK("https://leilaoonline.net/lote/detalhe/54895",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=HYPERLINK("https://leilaoonline.net/lote/detalhe/54896", "020")</f>
      </c>
      <c r="B30" s="4" t="s">
        <f>=HYPERLINK("https://leilaoonline.net/lote/detalhe/54896",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=HYPERLINK("https://leilaoonline.net/lote/detalhe/54897", "021")</f>
      </c>
      <c r="B31" s="4" t="s">
        <f>=HYPERLINK("https://leilaoonline.net/lote/detalhe/54897",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=HYPERLINK("https://leilaoonline.net/lote/detalhe/54898", "022")</f>
      </c>
      <c r="B32" s="4" t="s">
        <f>=HYPERLINK("https://leilaoonline.net/lote/detalhe/54898",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=HYPERLINK("https://leilaoonline.net/lote/detalhe/55300", "023")</f>
      </c>
      <c r="B33" s="4" t="s">
        <f>=HYPERLINK("https://leilaoonline.net/lote/detalhe/55300",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2026-05-24T14:10:47.00Z</dcterms:created>
  <dc:creator>Tellks Tecnologia</dc:creator>
  <cp:revision>0</cp:revision>
</cp:coreProperties>
</file>