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=HYPERLINK("https://leilaoonline.net/lote/detalhe/52217", "046")</f>
      </c>
      <c r="B11" s="4" t="s">
        <f>=HYPERLINK("https://leilaoonline.net/lote/detalhe/52217",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=HYPERLINK("https://leilaoonline.net/lote/detalhe/52219", "047")</f>
      </c>
      <c r="B12" s="4" t="s">
        <f>=HYPERLINK("https://leilaoonline.net/lote/detalhe/52219",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=HYPERLINK("https://leilaoonline.net/lote/detalhe/52221", "048")</f>
      </c>
      <c r="B13" s="4" t="s">
        <f>=HYPERLINK("https://leilaoonline.net/lote/detalhe/52221",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=HYPERLINK("https://leilaoonline.net/lote/detalhe/52218", "049")</f>
      </c>
      <c r="B14" s="4" t="s">
        <f>=HYPERLINK("https://leilaoonline.net/lote/detalhe/52218",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=HYPERLINK("https://leilaoonline.net/lote/detalhe/52220", "050")</f>
      </c>
      <c r="B15" s="4" t="s">
        <f>=HYPERLINK("https://leilaoonline.net/lote/detalhe/52220",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2026-05-24T14:10:02.00Z</dcterms:created>
  <dc:creator>Tellks Tecnologia</dc:creator>
  <cp:revision>0</cp:revision>
</cp:coreProperties>
</file>