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=HYPERLINK("https://leilaoonline.net/lote/detalhe/50340", "001")</f>
      </c>
      <c r="B11" s="4" t="s">
        <f>=HYPERLINK("https://leilaoonline.net/lote/detalhe/50340",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=HYPERLINK("https://leilaoonline.net/lote/detalhe/50341", "002")</f>
      </c>
      <c r="B12" s="4" t="s">
        <f>=HYPERLINK("https://leilaoonline.net/lote/detalhe/50341",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=HYPERLINK("https://leilaoonline.net/lote/detalhe/50359", "003")</f>
      </c>
      <c r="B13" s="4" t="s">
        <f>=HYPERLINK("https://leilaoonline.net/lote/detalhe/50359",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=HYPERLINK("https://leilaoonline.net/lote/detalhe/50354", "004")</f>
      </c>
      <c r="B14" s="4" t="s">
        <f>=HYPERLINK("https://leilaoonline.net/lote/detalhe/50354",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=HYPERLINK("https://leilaoonline.net/lote/detalhe/50345", "005")</f>
      </c>
      <c r="B15" s="4" t="s">
        <f>=HYPERLINK("https://leilaoonline.net/lote/detalhe/50345",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=HYPERLINK("https://leilaoonline.net/lote/detalhe/50357", "006")</f>
      </c>
      <c r="B16" s="4" t="s">
        <f>=HYPERLINK("https://leilaoonline.net/lote/detalhe/50357",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=HYPERLINK("https://leilaoonline.net/lote/detalhe/50358", "007")</f>
      </c>
      <c r="B17" s="4" t="s">
        <f>=HYPERLINK("https://leilaoonline.net/lote/detalhe/50358",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=HYPERLINK("https://leilaoonline.net/lote/detalhe/50350", "008")</f>
      </c>
      <c r="B18" s="4" t="s">
        <f>=HYPERLINK("https://leilaoonline.net/lote/detalhe/50350",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=HYPERLINK("https://leilaoonline.net/lote/detalhe/50361", "009")</f>
      </c>
      <c r="B19" s="4" t="s">
        <f>=HYPERLINK("https://leilaoonline.net/lote/detalhe/50361",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=HYPERLINK("https://leilaoonline.net/lote/detalhe/50351", "010")</f>
      </c>
      <c r="B20" s="4" t="s">
        <f>=HYPERLINK("https://leilaoonline.net/lote/detalhe/50351",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=HYPERLINK("https://leilaoonline.net/lote/detalhe/50349", "011")</f>
      </c>
      <c r="B21" s="4" t="s">
        <f>=HYPERLINK("https://leilaoonline.net/lote/detalhe/50349",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=HYPERLINK("https://leilaoonline.net/lote/detalhe/50347", "012")</f>
      </c>
      <c r="B22" s="4" t="s">
        <f>=HYPERLINK("https://leilaoonline.net/lote/detalhe/50347",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=HYPERLINK("https://leilaoonline.net/lote/detalhe/50356", "013")</f>
      </c>
      <c r="B23" s="4" t="s">
        <f>=HYPERLINK("https://leilaoonline.net/lote/detalhe/50356",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=HYPERLINK("https://leilaoonline.net/lote/detalhe/50343", "014")</f>
      </c>
      <c r="B24" s="4" t="s">
        <f>=HYPERLINK("https://leilaoonline.net/lote/detalhe/50343",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=HYPERLINK("https://leilaoonline.net/lote/detalhe/50346", "015")</f>
      </c>
      <c r="B25" s="4" t="s">
        <f>=HYPERLINK("https://leilaoonline.net/lote/detalhe/50346",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=HYPERLINK("https://leilaoonline.net/lote/detalhe/50348", "016")</f>
      </c>
      <c r="B26" s="4" t="s">
        <f>=HYPERLINK("https://leilaoonline.net/lote/detalhe/50348",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=HYPERLINK("https://leilaoonline.net/lote/detalhe/50360", "017")</f>
      </c>
      <c r="B27" s="4" t="s">
        <f>=HYPERLINK("https://leilaoonline.net/lote/detalhe/50360",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=HYPERLINK("https://leilaoonline.net/lote/detalhe/50344", "018")</f>
      </c>
      <c r="B28" s="4" t="s">
        <f>=HYPERLINK("https://leilaoonline.net/lote/detalhe/50344",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=HYPERLINK("https://leilaoonline.net/lote/detalhe/50352", "019")</f>
      </c>
      <c r="B29" s="4" t="s">
        <f>=HYPERLINK("https://leilaoonline.net/lote/detalhe/50352",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=HYPERLINK("https://leilaoonline.net/lote/detalhe/50342", "020")</f>
      </c>
      <c r="B30" s="4" t="s">
        <f>=HYPERLINK("https://leilaoonline.net/lote/detalhe/50342",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=HYPERLINK("https://leilaoonline.net/lote/detalhe/50353", "021")</f>
      </c>
      <c r="B31" s="4" t="s">
        <f>=HYPERLINK("https://leilaoonline.net/lote/detalhe/50353",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=HYPERLINK("https://leilaoonline.net/lote/detalhe/50355", "022")</f>
      </c>
      <c r="B32" s="4" t="s">
        <f>=HYPERLINK("https://leilaoonline.net/lote/detalhe/50355",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=HYPERLINK("https://leilaoonline.net/lote/detalhe/50362", "023")</f>
      </c>
      <c r="B33" s="4" t="s">
        <f>=HYPERLINK("https://leilaoonline.net/lote/detalhe/50362",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2026-06-15T12:01:32.00Z</dcterms:created>
  <dc:creator>Tellks Tecnologia</dc:creator>
  <cp:revision>0</cp:revision>
</cp:coreProperties>
</file>