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=HYPERLINK("https://leilaoonline.net/lote/detalhe/51145", "2012")</f>
      </c>
      <c r="B11" s="4" t="s">
        <f>=HYPERLINK("https://leilaoonline.net/lote/detalhe/51145",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=HYPERLINK("https://leilaoonline.net/lote/detalhe/51173", "2013")</f>
      </c>
      <c r="B12" s="4" t="s">
        <f>=HYPERLINK("https://leilaoonline.net/lote/detalhe/51173",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=HYPERLINK("https://leilaoonline.net/lote/detalhe/51170", "2092")</f>
      </c>
      <c r="B13" s="4" t="s">
        <f>=HYPERLINK("https://leilaoonline.net/lote/detalhe/51170",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=HYPERLINK("https://leilaoonline.net/lote/detalhe/51172", "2093")</f>
      </c>
      <c r="B14" s="4" t="s">
        <f>=HYPERLINK("https://leilaoonline.net/lote/detalhe/51172",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=HYPERLINK("https://leilaoonline.net/lote/detalhe/51171", "2094")</f>
      </c>
      <c r="B15" s="4" t="s">
        <f>=HYPERLINK("https://leilaoonline.net/lote/detalhe/51171",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=HYPERLINK("https://leilaoonline.net/lote/detalhe/51132", "2095")</f>
      </c>
      <c r="B16" s="4" t="s">
        <f>=HYPERLINK("https://leilaoonline.net/lote/detalhe/51132",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=HYPERLINK("https://leilaoonline.net/lote/detalhe/51144", "2096")</f>
      </c>
      <c r="B17" s="4" t="s">
        <f>=HYPERLINK("https://leilaoonline.net/lote/detalhe/51144",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=HYPERLINK("https://leilaoonline.net/lote/detalhe/51141", "2097")</f>
      </c>
      <c r="B18" s="4" t="s">
        <f>=HYPERLINK("https://leilaoonline.net/lote/detalhe/51141",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=HYPERLINK("https://leilaoonline.net/lote/detalhe/51129", "2098")</f>
      </c>
      <c r="B19" s="4" t="s">
        <f>=HYPERLINK("https://leilaoonline.net/lote/detalhe/51129",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=HYPERLINK("https://leilaoonline.net/lote/detalhe/51142", "2480")</f>
      </c>
      <c r="B20" s="4" t="s">
        <f>=HYPERLINK("https://leilaoonline.net/lote/detalhe/51142",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=HYPERLINK("https://leilaoonline.net/lote/detalhe/51134", "2481")</f>
      </c>
      <c r="B21" s="4" t="s">
        <f>=HYPERLINK("https://leilaoonline.net/lote/detalhe/51134",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=HYPERLINK("https://leilaoonline.net/lote/detalhe/51128", "3000")</f>
      </c>
      <c r="B22" s="4" t="s">
        <f>=HYPERLINK("https://leilaoonline.net/lote/detalhe/51128",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=HYPERLINK("https://leilaoonline.net/lote/detalhe/51133", "3001")</f>
      </c>
      <c r="B23" s="4" t="s">
        <f>=HYPERLINK("https://leilaoonline.net/lote/detalhe/51133",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=HYPERLINK("https://leilaoonline.net/lote/detalhe/51139", "3002")</f>
      </c>
      <c r="B24" s="4" t="s">
        <f>=HYPERLINK("https://leilaoonline.net/lote/detalhe/51139",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=HYPERLINK("https://leilaoonline.net/lote/detalhe/51140", "3003")</f>
      </c>
      <c r="B25" s="4" t="s">
        <f>=HYPERLINK("https://leilaoonline.net/lote/detalhe/51140",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=HYPERLINK("https://leilaoonline.net/lote/detalhe/51137", "3064")</f>
      </c>
      <c r="B26" s="4" t="s">
        <f>=HYPERLINK("https://leilaoonline.net/lote/detalhe/51137",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=HYPERLINK("https://leilaoonline.net/lote/detalhe/51217", "3065")</f>
      </c>
      <c r="B27" s="4" t="s">
        <f>=HYPERLINK("https://leilaoonline.net/lote/detalhe/51217",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=HYPERLINK("https://leilaoonline.net/lote/detalhe/51225", "4085")</f>
      </c>
      <c r="B28" s="4" t="s">
        <f>=HYPERLINK("https://leilaoonline.net/lote/detalhe/51225",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=HYPERLINK("https://leilaoonline.net/lote/detalhe/51226", "4086")</f>
      </c>
      <c r="B29" s="4" t="s">
        <f>=HYPERLINK("https://leilaoonline.net/lote/detalhe/51226",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=HYPERLINK("https://leilaoonline.net/lote/detalhe/51224", "4087")</f>
      </c>
      <c r="B30" s="4" t="s">
        <f>=HYPERLINK("https://leilaoonline.net/lote/detalhe/51224",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=HYPERLINK("https://leilaoonline.net/lote/detalhe/51216", "4088")</f>
      </c>
      <c r="B31" s="4" t="s">
        <f>=HYPERLINK("https://leilaoonline.net/lote/detalhe/51216",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=HYPERLINK("https://leilaoonline.net/lote/detalhe/51227", "4089")</f>
      </c>
      <c r="B32" s="4" t="s">
        <f>=HYPERLINK("https://leilaoonline.net/lote/detalhe/51227",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=HYPERLINK("https://leilaoonline.net/lote/detalhe/51228", "4090")</f>
      </c>
      <c r="B33" s="4" t="s">
        <f>=HYPERLINK("https://leilaoonline.net/lote/detalhe/51228",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=HYPERLINK("https://leilaoonline.net/lote/detalhe/51233", "4091")</f>
      </c>
      <c r="B34" s="4" t="s">
        <f>=HYPERLINK("https://leilaoonline.net/lote/detalhe/51233",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=HYPERLINK("https://leilaoonline.net/lote/detalhe/51163", "4092")</f>
      </c>
      <c r="B35" s="4" t="s">
        <f>=HYPERLINK("https://leilaoonline.net/lote/detalhe/51163",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=HYPERLINK("https://leilaoonline.net/lote/detalhe/51164", "4093")</f>
      </c>
      <c r="B36" s="4" t="s">
        <f>=HYPERLINK("https://leilaoonline.net/lote/detalhe/51164",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=HYPERLINK("https://leilaoonline.net/lote/detalhe/51165", "4094")</f>
      </c>
      <c r="B37" s="4" t="s">
        <f>=HYPERLINK("https://leilaoonline.net/lote/detalhe/51165",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=HYPERLINK("https://leilaoonline.net/lote/detalhe/51161", "4095")</f>
      </c>
      <c r="B38" s="4" t="s">
        <f>=HYPERLINK("https://leilaoonline.net/lote/detalhe/51161",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=HYPERLINK("https://leilaoonline.net/lote/detalhe/51162", "4096")</f>
      </c>
      <c r="B39" s="4" t="s">
        <f>=HYPERLINK("https://leilaoonline.net/lote/detalhe/51162",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=HYPERLINK("https://leilaoonline.net/lote/detalhe/51168", "4097")</f>
      </c>
      <c r="B40" s="4" t="s">
        <f>=HYPERLINK("https://leilaoonline.net/lote/detalhe/51168",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=HYPERLINK("https://leilaoonline.net/lote/detalhe/51167", "4098")</f>
      </c>
      <c r="B41" s="4" t="s">
        <f>=HYPERLINK("https://leilaoonline.net/lote/detalhe/51167",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=HYPERLINK("https://leilaoonline.net/lote/detalhe/51169", "4099")</f>
      </c>
      <c r="B42" s="4" t="s">
        <f>=HYPERLINK("https://leilaoonline.net/lote/detalhe/51169",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=HYPERLINK("https://leilaoonline.net/lote/detalhe/51126", "4100")</f>
      </c>
      <c r="B43" s="4" t="s">
        <f>=HYPERLINK("https://leilaoonline.net/lote/detalhe/51126",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=HYPERLINK("https://leilaoonline.net/lote/detalhe/51138", "4101")</f>
      </c>
      <c r="B44" s="4" t="s">
        <f>=HYPERLINK("https://leilaoonline.net/lote/detalhe/51138",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=HYPERLINK("https://leilaoonline.net/lote/detalhe/51135", "4102")</f>
      </c>
      <c r="B45" s="4" t="s">
        <f>=HYPERLINK("https://leilaoonline.net/lote/detalhe/51135",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=HYPERLINK("https://leilaoonline.net/lote/detalhe/51127", "4103")</f>
      </c>
      <c r="B46" s="4" t="s">
        <f>=HYPERLINK("https://leilaoonline.net/lote/detalhe/51127",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=HYPERLINK("https://leilaoonline.net/lote/detalhe/51136", "4104")</f>
      </c>
      <c r="B47" s="4" t="s">
        <f>=HYPERLINK("https://leilaoonline.net/lote/detalhe/51136",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=HYPERLINK("https://leilaoonline.net/lote/detalhe/51130", "4105")</f>
      </c>
      <c r="B48" s="4" t="s">
        <f>=HYPERLINK("https://leilaoonline.net/lote/detalhe/51130",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=HYPERLINK("https://leilaoonline.net/lote/detalhe/51143", "4106")</f>
      </c>
      <c r="B49" s="4" t="s">
        <f>=HYPERLINK("https://leilaoonline.net/lote/detalhe/51143",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=HYPERLINK("https://leilaoonline.net/lote/detalhe/51131", "4107")</f>
      </c>
      <c r="B50" s="4" t="s">
        <f>=HYPERLINK("https://leilaoonline.net/lote/detalhe/51131",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=HYPERLINK("https://leilaoonline.net/lote/detalhe/51155", "4108")</f>
      </c>
      <c r="B51" s="4" t="s">
        <f>=HYPERLINK("https://leilaoonline.net/lote/detalhe/51155",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=HYPERLINK("https://leilaoonline.net/lote/detalhe/51159", "4109")</f>
      </c>
      <c r="B52" s="4" t="s">
        <f>=HYPERLINK("https://leilaoonline.net/lote/detalhe/51159",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=HYPERLINK("https://leilaoonline.net/lote/detalhe/51154", "4110")</f>
      </c>
      <c r="B53" s="4" t="s">
        <f>=HYPERLINK("https://leilaoonline.net/lote/detalhe/51154",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=HYPERLINK("https://leilaoonline.net/lote/detalhe/51156", "4111")</f>
      </c>
      <c r="B54" s="4" t="s">
        <f>=HYPERLINK("https://leilaoonline.net/lote/detalhe/51156",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=HYPERLINK("https://leilaoonline.net/lote/detalhe/51160", "4112")</f>
      </c>
      <c r="B55" s="4" t="s">
        <f>=HYPERLINK("https://leilaoonline.net/lote/detalhe/51160",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=HYPERLINK("https://leilaoonline.net/lote/detalhe/51166", "4113")</f>
      </c>
      <c r="B56" s="4" t="s">
        <f>=HYPERLINK("https://leilaoonline.net/lote/detalhe/51166",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=HYPERLINK("https://leilaoonline.net/lote/detalhe/51157", "4114")</f>
      </c>
      <c r="B57" s="4" t="s">
        <f>=HYPERLINK("https://leilaoonline.net/lote/detalhe/51157",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=HYPERLINK("https://leilaoonline.net/lote/detalhe/51158", "4115")</f>
      </c>
      <c r="B58" s="4" t="s">
        <f>=HYPERLINK("https://leilaoonline.net/lote/detalhe/51158",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=HYPERLINK("https://leilaoonline.net/lote/detalhe/51241", "4116")</f>
      </c>
      <c r="B59" s="4" t="s">
        <f>=HYPERLINK("https://leilaoonline.net/lote/detalhe/51241",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=HYPERLINK("https://leilaoonline.net/lote/detalhe/51229", "4117")</f>
      </c>
      <c r="B60" s="4" t="s">
        <f>=HYPERLINK("https://leilaoonline.net/lote/detalhe/51229",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=HYPERLINK("https://leilaoonline.net/lote/detalhe/51242", "4118")</f>
      </c>
      <c r="B61" s="4" t="s">
        <f>=HYPERLINK("https://leilaoonline.net/lote/detalhe/51242",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=HYPERLINK("https://leilaoonline.net/lote/detalhe/51240", "4119")</f>
      </c>
      <c r="B62" s="4" t="s">
        <f>=HYPERLINK("https://leilaoonline.net/lote/detalhe/51240",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=HYPERLINK("https://leilaoonline.net/lote/detalhe/51239", "4120")</f>
      </c>
      <c r="B63" s="4" t="s">
        <f>=HYPERLINK("https://leilaoonline.net/lote/detalhe/51239",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=HYPERLINK("https://leilaoonline.net/lote/detalhe/51238", "4121")</f>
      </c>
      <c r="B64" s="4" t="s">
        <f>=HYPERLINK("https://leilaoonline.net/lote/detalhe/51238",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=HYPERLINK("https://leilaoonline.net/lote/detalhe/51231", "4122")</f>
      </c>
      <c r="B65" s="4" t="s">
        <f>=HYPERLINK("https://leilaoonline.net/lote/detalhe/51231",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=HYPERLINK("https://leilaoonline.net/lote/detalhe/51243", "4123")</f>
      </c>
      <c r="B66" s="4" t="s">
        <f>=HYPERLINK("https://leilaoonline.net/lote/detalhe/51243",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=HYPERLINK("https://leilaoonline.net/lote/detalhe/51150", "4124")</f>
      </c>
      <c r="B67" s="4" t="s">
        <f>=HYPERLINK("https://leilaoonline.net/lote/detalhe/51150",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=HYPERLINK("https://leilaoonline.net/lote/detalhe/51146", "5069")</f>
      </c>
      <c r="B68" s="4" t="s">
        <f>=HYPERLINK("https://leilaoonline.net/lote/detalhe/51146",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=HYPERLINK("https://leilaoonline.net/lote/detalhe/51149", "5070")</f>
      </c>
      <c r="B69" s="4" t="s">
        <f>=HYPERLINK("https://leilaoonline.net/lote/detalhe/51149",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=HYPERLINK("https://leilaoonline.net/lote/detalhe/51147", "5071")</f>
      </c>
      <c r="B70" s="4" t="s">
        <f>=HYPERLINK("https://leilaoonline.net/lote/detalhe/51147",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=HYPERLINK("https://leilaoonline.net/lote/detalhe/51148", "5072")</f>
      </c>
      <c r="B71" s="4" t="s">
        <f>=HYPERLINK("https://leilaoonline.net/lote/detalhe/51148",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=HYPERLINK("https://leilaoonline.net/lote/detalhe/51151", "5073")</f>
      </c>
      <c r="B72" s="4" t="s">
        <f>=HYPERLINK("https://leilaoonline.net/lote/detalhe/51151",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=HYPERLINK("https://leilaoonline.net/lote/detalhe/51152", "5074")</f>
      </c>
      <c r="B73" s="4" t="s">
        <f>=HYPERLINK("https://leilaoonline.net/lote/detalhe/51152",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=HYPERLINK("https://leilaoonline.net/lote/detalhe/51153", "5075")</f>
      </c>
      <c r="B74" s="4" t="s">
        <f>=HYPERLINK("https://leilaoonline.net/lote/detalhe/51153",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=HYPERLINK("https://leilaoonline.net/lote/detalhe/51195", "5076")</f>
      </c>
      <c r="B75" s="4" t="s">
        <f>=HYPERLINK("https://leilaoonline.net/lote/detalhe/51195",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=HYPERLINK("https://leilaoonline.net/lote/detalhe/51187", "5077")</f>
      </c>
      <c r="B76" s="4" t="s">
        <f>=HYPERLINK("https://leilaoonline.net/lote/detalhe/51187",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=HYPERLINK("https://leilaoonline.net/lote/detalhe/51186", "5078")</f>
      </c>
      <c r="B77" s="4" t="s">
        <f>=HYPERLINK("https://leilaoonline.net/lote/detalhe/51186",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=HYPERLINK("https://leilaoonline.net/lote/detalhe/51197", "5079")</f>
      </c>
      <c r="B78" s="4" t="s">
        <f>=HYPERLINK("https://leilaoonline.net/lote/detalhe/51197",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=HYPERLINK("https://leilaoonline.net/lote/detalhe/51201", "5080")</f>
      </c>
      <c r="B79" s="4" t="s">
        <f>=HYPERLINK("https://leilaoonline.net/lote/detalhe/51201",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=HYPERLINK("https://leilaoonline.net/lote/detalhe/51189", "5081")</f>
      </c>
      <c r="B80" s="4" t="s">
        <f>=HYPERLINK("https://leilaoonline.net/lote/detalhe/51189",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=HYPERLINK("https://leilaoonline.net/lote/detalhe/51203", "5082")</f>
      </c>
      <c r="B81" s="4" t="s">
        <f>=HYPERLINK("https://leilaoonline.net/lote/detalhe/51203",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=HYPERLINK("https://leilaoonline.net/lote/detalhe/51194", "5083")</f>
      </c>
      <c r="B82" s="4" t="s">
        <f>=HYPERLINK("https://leilaoonline.net/lote/detalhe/51194",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=HYPERLINK("https://leilaoonline.net/lote/detalhe/51185", "13030")</f>
      </c>
      <c r="B83" s="4" t="s">
        <f>=HYPERLINK("https://leilaoonline.net/lote/detalhe/51185",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=HYPERLINK("https://leilaoonline.net/lote/detalhe/51212", "13031")</f>
      </c>
      <c r="B84" s="4" t="s">
        <f>=HYPERLINK("https://leilaoonline.net/lote/detalhe/51212",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=HYPERLINK("https://leilaoonline.net/lote/detalhe/51184", "13033")</f>
      </c>
      <c r="B85" s="4" t="s">
        <f>=HYPERLINK("https://leilaoonline.net/lote/detalhe/51184",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=HYPERLINK("https://leilaoonline.net/lote/detalhe/51196", "13045")</f>
      </c>
      <c r="B86" s="4" t="s">
        <f>=HYPERLINK("https://leilaoonline.net/lote/detalhe/51196",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=HYPERLINK("https://leilaoonline.net/lote/detalhe/51213", "13046")</f>
      </c>
      <c r="B87" s="4" t="s">
        <f>=HYPERLINK("https://leilaoonline.net/lote/detalhe/51213",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=HYPERLINK("https://leilaoonline.net/lote/detalhe/51180", "13047")</f>
      </c>
      <c r="B88" s="4" t="s">
        <f>=HYPERLINK("https://leilaoonline.net/lote/detalhe/51180",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=HYPERLINK("https://leilaoonline.net/lote/detalhe/51188", "13048")</f>
      </c>
      <c r="B89" s="4" t="s">
        <f>=HYPERLINK("https://leilaoonline.net/lote/detalhe/51188",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=HYPERLINK("https://leilaoonline.net/lote/detalhe/51199", "13049")</f>
      </c>
      <c r="B90" s="4" t="s">
        <f>=HYPERLINK("https://leilaoonline.net/lote/detalhe/51199",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=HYPERLINK("https://leilaoonline.net/lote/detalhe/51221", "13050")</f>
      </c>
      <c r="B91" s="4" t="s">
        <f>=HYPERLINK("https://leilaoonline.net/lote/detalhe/51221",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=HYPERLINK("https://leilaoonline.net/lote/detalhe/51204", "13051")</f>
      </c>
      <c r="B92" s="4" t="s">
        <f>=HYPERLINK("https://leilaoonline.net/lote/detalhe/51204",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=HYPERLINK("https://leilaoonline.net/lote/detalhe/51218", "13052")</f>
      </c>
      <c r="B93" s="4" t="s">
        <f>=HYPERLINK("https://leilaoonline.net/lote/detalhe/51218",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=HYPERLINK("https://leilaoonline.net/lote/detalhe/51219", "13053")</f>
      </c>
      <c r="B94" s="4" t="s">
        <f>=HYPERLINK("https://leilaoonline.net/lote/detalhe/51219",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=HYPERLINK("https://leilaoonline.net/lote/detalhe/51215", "13056")</f>
      </c>
      <c r="B95" s="4" t="s">
        <f>=HYPERLINK("https://leilaoonline.net/lote/detalhe/51215",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=HYPERLINK("https://leilaoonline.net/lote/detalhe/51192", "13057")</f>
      </c>
      <c r="B96" s="4" t="s">
        <f>=HYPERLINK("https://leilaoonline.net/lote/detalhe/51192",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=HYPERLINK("https://leilaoonline.net/lote/detalhe/51202", "13058")</f>
      </c>
      <c r="B97" s="4" t="s">
        <f>=HYPERLINK("https://leilaoonline.net/lote/detalhe/51202",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=HYPERLINK("https://leilaoonline.net/lote/detalhe/51205", "13108")</f>
      </c>
      <c r="B98" s="4" t="s">
        <f>=HYPERLINK("https://leilaoonline.net/lote/detalhe/51205",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=HYPERLINK("https://leilaoonline.net/lote/detalhe/51222", "13109")</f>
      </c>
      <c r="B99" s="4" t="s">
        <f>=HYPERLINK("https://leilaoonline.net/lote/detalhe/51222",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=HYPERLINK("https://leilaoonline.net/lote/detalhe/51220", "13110")</f>
      </c>
      <c r="B100" s="4" t="s">
        <f>=HYPERLINK("https://leilaoonline.net/lote/detalhe/51220",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=HYPERLINK("https://leilaoonline.net/lote/detalhe/51200", "13111")</f>
      </c>
      <c r="B101" s="4" t="s">
        <f>=HYPERLINK("https://leilaoonline.net/lote/detalhe/51200",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=HYPERLINK("https://leilaoonline.net/lote/detalhe/51190", "13112")</f>
      </c>
      <c r="B102" s="4" t="s">
        <f>=HYPERLINK("https://leilaoonline.net/lote/detalhe/51190",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=HYPERLINK("https://leilaoonline.net/lote/detalhe/51191", "13112")</f>
      </c>
      <c r="B103" s="4" t="s">
        <f>=HYPERLINK("https://leilaoonline.net/lote/detalhe/51191",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=HYPERLINK("https://leilaoonline.net/lote/detalhe/51223", "13113")</f>
      </c>
      <c r="B104" s="4" t="s">
        <f>=HYPERLINK("https://leilaoonline.net/lote/detalhe/51223",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=HYPERLINK("https://leilaoonline.net/lote/detalhe/51183", "13115")</f>
      </c>
      <c r="B105" s="4" t="s">
        <f>=HYPERLINK("https://leilaoonline.net/lote/detalhe/51183",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=HYPERLINK("https://leilaoonline.net/lote/detalhe/51214", "13116")</f>
      </c>
      <c r="B106" s="4" t="s">
        <f>=HYPERLINK("https://leilaoonline.net/lote/detalhe/51214",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=HYPERLINK("https://leilaoonline.net/lote/detalhe/51198", "13117")</f>
      </c>
      <c r="B107" s="4" t="s">
        <f>=HYPERLINK("https://leilaoonline.net/lote/detalhe/51198",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=HYPERLINK("https://leilaoonline.net/lote/detalhe/51207", "13118")</f>
      </c>
      <c r="B108" s="4" t="s">
        <f>=HYPERLINK("https://leilaoonline.net/lote/detalhe/51207",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=HYPERLINK("https://leilaoonline.net/lote/detalhe/51174", "13119")</f>
      </c>
      <c r="B109" s="4" t="s">
        <f>=HYPERLINK("https://leilaoonline.net/lote/detalhe/51174",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=HYPERLINK("https://leilaoonline.net/lote/detalhe/51209", "13120")</f>
      </c>
      <c r="B110" s="4" t="s">
        <f>=HYPERLINK("https://leilaoonline.net/lote/detalhe/51209",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=HYPERLINK("https://leilaoonline.net/lote/detalhe/51181", "13121")</f>
      </c>
      <c r="B111" s="4" t="s">
        <f>=HYPERLINK("https://leilaoonline.net/lote/detalhe/51181",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=HYPERLINK("https://leilaoonline.net/lote/detalhe/51206", "13122")</f>
      </c>
      <c r="B112" s="4" t="s">
        <f>=HYPERLINK("https://leilaoonline.net/lote/detalhe/51206",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=HYPERLINK("https://leilaoonline.net/lote/detalhe/51182", "13123")</f>
      </c>
      <c r="B113" s="4" t="s">
        <f>=HYPERLINK("https://leilaoonline.net/lote/detalhe/51182",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=HYPERLINK("https://leilaoonline.net/lote/detalhe/51210", "13124")</f>
      </c>
      <c r="B114" s="4" t="s">
        <f>=HYPERLINK("https://leilaoonline.net/lote/detalhe/51210",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=HYPERLINK("https://leilaoonline.net/lote/detalhe/51208", "13125")</f>
      </c>
      <c r="B115" s="4" t="s">
        <f>=HYPERLINK("https://leilaoonline.net/lote/detalhe/51208",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=HYPERLINK("https://leilaoonline.net/lote/detalhe/51177", "13126")</f>
      </c>
      <c r="B116" s="4" t="s">
        <f>=HYPERLINK("https://leilaoonline.net/lote/detalhe/51177",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=HYPERLINK("https://leilaoonline.net/lote/detalhe/51175", "13127")</f>
      </c>
      <c r="B117" s="4" t="s">
        <f>=HYPERLINK("https://leilaoonline.net/lote/detalhe/51175",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=HYPERLINK("https://leilaoonline.net/lote/detalhe/51179", "13128")</f>
      </c>
      <c r="B118" s="4" t="s">
        <f>=HYPERLINK("https://leilaoonline.net/lote/detalhe/51179",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=HYPERLINK("https://leilaoonline.net/lote/detalhe/51178", "13129")</f>
      </c>
      <c r="B119" s="4" t="s">
        <f>=HYPERLINK("https://leilaoonline.net/lote/detalhe/51178",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=HYPERLINK("https://leilaoonline.net/lote/detalhe/51211", "13154")</f>
      </c>
      <c r="B120" s="4" t="s">
        <f>=HYPERLINK("https://leilaoonline.net/lote/detalhe/51211",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=HYPERLINK("https://leilaoonline.net/lote/detalhe/51193", "13155")</f>
      </c>
      <c r="B121" s="4" t="s">
        <f>=HYPERLINK("https://leilaoonline.net/lote/detalhe/51193",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=HYPERLINK("https://leilaoonline.net/lote/detalhe/51176", "14020")</f>
      </c>
      <c r="B122" s="4" t="s">
        <f>=HYPERLINK("https://leilaoonline.net/lote/detalhe/51176",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=HYPERLINK("https://leilaoonline.net/lote/detalhe/51236", "14021")</f>
      </c>
      <c r="B123" s="4" t="s">
        <f>=HYPERLINK("https://leilaoonline.net/lote/detalhe/51236",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=HYPERLINK("https://leilaoonline.net/lote/detalhe/51234", "14022")</f>
      </c>
      <c r="B124" s="4" t="s">
        <f>=HYPERLINK("https://leilaoonline.net/lote/detalhe/51234",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=HYPERLINK("https://leilaoonline.net/lote/detalhe/51230", "15079")</f>
      </c>
      <c r="B125" s="4" t="s">
        <f>=HYPERLINK("https://leilaoonline.net/lote/detalhe/51230",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=HYPERLINK("https://leilaoonline.net/lote/detalhe/51235", "15085")</f>
      </c>
      <c r="B126" s="4" t="s">
        <f>=HYPERLINK("https://leilaoonline.net/lote/detalhe/51235",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=HYPERLINK("https://leilaoonline.net/lote/detalhe/51232", "15087")</f>
      </c>
      <c r="B127" s="4" t="s">
        <f>=HYPERLINK("https://leilaoonline.net/lote/detalhe/51232",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=HYPERLINK("https://leilaoonline.net/lote/detalhe/51237", "15114")</f>
      </c>
      <c r="B128" s="4" t="s">
        <f>=HYPERLINK("https://leilaoonline.net/lote/detalhe/51237",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=HYPERLINK("https://leilaoonline.net/lote/detalhe/51246", "23042")</f>
      </c>
      <c r="B129" s="4" t="s">
        <f>=HYPERLINK("https://leilaoonline.net/lote/detalhe/51246",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=HYPERLINK("https://leilaoonline.net/lote/detalhe/51245", "23043")</f>
      </c>
      <c r="B130" s="4" t="s">
        <f>=HYPERLINK("https://leilaoonline.net/lote/detalhe/51245",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=HYPERLINK("https://leilaoonline.net/lote/detalhe/51244", "24000")</f>
      </c>
      <c r="B131" s="4" t="s">
        <f>=HYPERLINK("https://leilaoonline.net/lote/detalhe/51244",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=HYPERLINK("https://leilaoonline.net/lote/detalhe/51247", "24001")</f>
      </c>
      <c r="B132" s="4" t="s">
        <f>=HYPERLINK("https://leilaoonline.net/lote/detalhe/51247",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=HYPERLINK("https://leilaoonline.net/lote/detalhe/51248", "24002")</f>
      </c>
      <c r="B133" s="4" t="s">
        <f>=HYPERLINK("https://leilaoonline.net/lote/detalhe/51248",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=HYPERLINK("https://leilaoonline.net/lote/detalhe/51250", "24045")</f>
      </c>
      <c r="B134" s="4" t="s">
        <f>=HYPERLINK("https://leilaoonline.net/lote/detalhe/51250",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=HYPERLINK("https://leilaoonline.net/lote/detalhe/51249", "24100")</f>
      </c>
      <c r="B135" s="4" t="s">
        <f>=HYPERLINK("https://leilaoonline.net/lote/detalhe/51249",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=HYPERLINK("https://leilaoonline.net/lote/detalhe/51251", "24263")</f>
      </c>
      <c r="B136" s="4" t="s">
        <f>=HYPERLINK("https://leilaoonline.net/lote/detalhe/51251",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2026-05-24T14:12:33.00Z</dcterms:created>
  <dc:creator>Tellks Tecnologia</dc:creator>
  <cp:revision>0</cp:revision>
</cp:coreProperties>
</file>