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=HYPERLINK("https://leilaoonline.net/lote/detalhe/49435", "001")</f>
      </c>
      <c r="B11" s="4" t="s">
        <f>=HYPERLINK("https://leilaoonline.net/lote/detalhe/49435",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=HYPERLINK("https://leilaoonline.net/lote/detalhe/49437", "003")</f>
      </c>
      <c r="B12" s="4" t="s">
        <f>=HYPERLINK("https://leilaoonline.net/lote/detalhe/49437",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=HYPERLINK("https://leilaoonline.net/lote/detalhe/49438", "004")</f>
      </c>
      <c r="B13" s="4" t="s">
        <f>=HYPERLINK("https://leilaoonline.net/lote/detalhe/49438",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=HYPERLINK("https://leilaoonline.net/lote/detalhe/49971", "005")</f>
      </c>
      <c r="B14" s="4" t="s">
        <f>=HYPERLINK("https://leilaoonline.net/lote/detalhe/49971",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=HYPERLINK("https://leilaoonline.net/lote/detalhe/49979", "006")</f>
      </c>
      <c r="B15" s="4" t="s">
        <f>=HYPERLINK("https://leilaoonline.net/lote/detalhe/49979",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=HYPERLINK("https://leilaoonline.net/lote/detalhe/49975", "007")</f>
      </c>
      <c r="B16" s="4" t="s">
        <f>=HYPERLINK("https://leilaoonline.net/lote/detalhe/49975",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=HYPERLINK("https://leilaoonline.net/lote/detalhe/49977", "008")</f>
      </c>
      <c r="B17" s="4" t="s">
        <f>=HYPERLINK("https://leilaoonline.net/lote/detalhe/49977",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=HYPERLINK("https://leilaoonline.net/lote/detalhe/49992", "009")</f>
      </c>
      <c r="B18" s="4" t="s">
        <f>=HYPERLINK("https://leilaoonline.net/lote/detalhe/49992",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=HYPERLINK("https://leilaoonline.net/lote/detalhe/49993", "010")</f>
      </c>
      <c r="B19" s="4" t="s">
        <f>=HYPERLINK("https://leilaoonline.net/lote/detalhe/49993",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=HYPERLINK("https://leilaoonline.net/lote/detalhe/50279", "011")</f>
      </c>
      <c r="B20" s="4" t="s">
        <f>=HYPERLINK("https://leilaoonline.net/lote/detalhe/50279",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=HYPERLINK("https://leilaoonline.net/lote/detalhe/50284", "012")</f>
      </c>
      <c r="B21" s="4" t="s">
        <f>=HYPERLINK("https://leilaoonline.net/lote/detalhe/50284",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=HYPERLINK("https://leilaoonline.net/lote/detalhe/50282", "013")</f>
      </c>
      <c r="B22" s="4" t="s">
        <f>=HYPERLINK("https://leilaoonline.net/lote/detalhe/50282",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=HYPERLINK("https://leilaoonline.net/lote/detalhe/50283", "014")</f>
      </c>
      <c r="B23" s="4" t="s">
        <f>=HYPERLINK("https://leilaoonline.net/lote/detalhe/50283",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=HYPERLINK("https://leilaoonline.net/lote/detalhe/50280", "015")</f>
      </c>
      <c r="B24" s="4" t="s">
        <f>=HYPERLINK("https://leilaoonline.net/lote/detalhe/50280",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=HYPERLINK("https://leilaoonline.net/lote/detalhe/50281", "016")</f>
      </c>
      <c r="B25" s="4" t="s">
        <f>=HYPERLINK("https://leilaoonline.net/lote/detalhe/50281",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=HYPERLINK("https://leilaoonline.net/lote/detalhe/50304", "017")</f>
      </c>
      <c r="B26" s="4" t="s">
        <f>=HYPERLINK("https://leilaoonline.net/lote/detalhe/50304",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=HYPERLINK("https://leilaoonline.net/lote/detalhe/50303", "018")</f>
      </c>
      <c r="B27" s="4" t="s">
        <f>=HYPERLINK("https://leilaoonline.net/lote/detalhe/50303",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=HYPERLINK("https://leilaoonline.net/lote/detalhe/50320", "019")</f>
      </c>
      <c r="B28" s="4" t="s">
        <f>=HYPERLINK("https://leilaoonline.net/lote/detalhe/50320",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=HYPERLINK("https://leilaoonline.net/lote/detalhe/50319", "020")</f>
      </c>
      <c r="B29" s="4" t="s">
        <f>=HYPERLINK("https://leilaoonline.net/lote/detalhe/50319",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=HYPERLINK("https://leilaoonline.net/lote/detalhe/50318", "021")</f>
      </c>
      <c r="B30" s="4" t="s">
        <f>=HYPERLINK("https://leilaoonline.net/lote/detalhe/50318",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=HYPERLINK("https://leilaoonline.net/lote/detalhe/50424", "022")</f>
      </c>
      <c r="B31" s="4" t="s">
        <f>=HYPERLINK("https://leilaoonline.net/lote/detalhe/50424",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=HYPERLINK("https://leilaoonline.net/lote/detalhe/50425", "023")</f>
      </c>
      <c r="B32" s="4" t="s">
        <f>=HYPERLINK("https://leilaoonline.net/lote/detalhe/50425",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=HYPERLINK("https://leilaoonline.net/lote/detalhe/50426", "024")</f>
      </c>
      <c r="B33" s="4" t="s">
        <f>=HYPERLINK("https://leilaoonline.net/lote/detalhe/50426",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=HYPERLINK("https://leilaoonline.net/lote/detalhe/49248", "202")</f>
      </c>
      <c r="B34" s="4" t="s">
        <f>=HYPERLINK("https://leilaoonline.net/lote/detalhe/49248",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=HYPERLINK("https://leilaoonline.net/lote/detalhe/49256", "204")</f>
      </c>
      <c r="B35" s="4" t="s">
        <f>=HYPERLINK("https://leilaoonline.net/lote/detalhe/49256",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=HYPERLINK("https://leilaoonline.net/lote/detalhe/49257", "206")</f>
      </c>
      <c r="B36" s="4" t="s">
        <f>=HYPERLINK("https://leilaoonline.net/lote/detalhe/49257",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=HYPERLINK("https://leilaoonline.net/lote/detalhe/49259", "208")</f>
      </c>
      <c r="B37" s="4" t="s">
        <f>=HYPERLINK("https://leilaoonline.net/lote/detalhe/49259",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=HYPERLINK("https://leilaoonline.net/lote/detalhe/49258", "209")</f>
      </c>
      <c r="B38" s="4" t="s">
        <f>=HYPERLINK("https://leilaoonline.net/lote/detalhe/49258",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=HYPERLINK("https://leilaoonline.net/lote/detalhe/49254", "211")</f>
      </c>
      <c r="B39" s="4" t="s">
        <f>=HYPERLINK("https://leilaoonline.net/lote/detalhe/49254",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=HYPERLINK("https://leilaoonline.net/lote/detalhe/49252", "212")</f>
      </c>
      <c r="B40" s="4" t="s">
        <f>=HYPERLINK("https://leilaoonline.net/lote/detalhe/49252",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=HYPERLINK("https://leilaoonline.net/lote/detalhe/49255", "213")</f>
      </c>
      <c r="B41" s="4" t="s">
        <f>=HYPERLINK("https://leilaoonline.net/lote/detalhe/49255",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=HYPERLINK("https://leilaoonline.net/lote/detalhe/49251", "215")</f>
      </c>
      <c r="B42" s="4" t="s">
        <f>=HYPERLINK("https://leilaoonline.net/lote/detalhe/49251",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=HYPERLINK("https://leilaoonline.net/lote/detalhe/49250", "217")</f>
      </c>
      <c r="B43" s="4" t="s">
        <f>=HYPERLINK("https://leilaoonline.net/lote/detalhe/49250",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=HYPERLINK("https://leilaoonline.net/lote/detalhe/49253", "218")</f>
      </c>
      <c r="B44" s="4" t="s">
        <f>=HYPERLINK("https://leilaoonline.net/lote/detalhe/49253",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=HYPERLINK("https://leilaoonline.net/lote/detalhe/49249", "219")</f>
      </c>
      <c r="B45" s="4" t="s">
        <f>=HYPERLINK("https://leilaoonline.net/lote/detalhe/49249",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=HYPERLINK("https://leilaoonline.net/lote/detalhe/49260", "222")</f>
      </c>
      <c r="B46" s="4" t="s">
        <f>=HYPERLINK("https://leilaoonline.net/lote/detalhe/49260",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=HYPERLINK("https://leilaoonline.net/lote/detalhe/49262", "225")</f>
      </c>
      <c r="B47" s="4" t="s">
        <f>=HYPERLINK("https://leilaoonline.net/lote/detalhe/49262",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=HYPERLINK("https://leilaoonline.net/lote/detalhe/49261", "226")</f>
      </c>
      <c r="B48" s="4" t="s">
        <f>=HYPERLINK("https://leilaoonline.net/lote/detalhe/49261",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=HYPERLINK("https://leilaoonline.net/lote/detalhe/49263", "229")</f>
      </c>
      <c r="B49" s="4" t="s">
        <f>=HYPERLINK("https://leilaoonline.net/lote/detalhe/49263",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=HYPERLINK("https://leilaoonline.net/lote/detalhe/49265", "230")</f>
      </c>
      <c r="B50" s="4" t="s">
        <f>=HYPERLINK("https://leilaoonline.net/lote/detalhe/49265",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=HYPERLINK("https://leilaoonline.net/lote/detalhe/49264", "233")</f>
      </c>
      <c r="B51" s="4" t="s">
        <f>=HYPERLINK("https://leilaoonline.net/lote/detalhe/49264",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=HYPERLINK("https://leilaoonline.net/lote/detalhe/49402", "236")</f>
      </c>
      <c r="B52" s="4" t="s">
        <f>=HYPERLINK("https://leilaoonline.net/lote/detalhe/49402",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=HYPERLINK("https://leilaoonline.net/lote/detalhe/49401", "238")</f>
      </c>
      <c r="B53" s="4" t="s">
        <f>=HYPERLINK("https://leilaoonline.net/lote/detalhe/49401",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=HYPERLINK("https://leilaoonline.net/lote/detalhe/49399", "239")</f>
      </c>
      <c r="B54" s="4" t="s">
        <f>=HYPERLINK("https://leilaoonline.net/lote/detalhe/49399",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=HYPERLINK("https://leilaoonline.net/lote/detalhe/49400", "240")</f>
      </c>
      <c r="B55" s="4" t="s">
        <f>=HYPERLINK("https://leilaoonline.net/lote/detalhe/49400",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=HYPERLINK("https://leilaoonline.net/lote/detalhe/49403", "241")</f>
      </c>
      <c r="B56" s="4" t="s">
        <f>=HYPERLINK("https://leilaoonline.net/lote/detalhe/49403",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=HYPERLINK("https://leilaoonline.net/lote/detalhe/49404", "242")</f>
      </c>
      <c r="B57" s="4" t="s">
        <f>=HYPERLINK("https://leilaoonline.net/lote/detalhe/49404",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=HYPERLINK("https://leilaoonline.net/lote/detalhe/49405", "244")</f>
      </c>
      <c r="B58" s="4" t="s">
        <f>=HYPERLINK("https://leilaoonline.net/lote/detalhe/49405",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=HYPERLINK("https://leilaoonline.net/lote/detalhe/49419", "245")</f>
      </c>
      <c r="B59" s="4" t="s">
        <f>=HYPERLINK("https://leilaoonline.net/lote/detalhe/49419",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=HYPERLINK("https://leilaoonline.net/lote/detalhe/49420", "246")</f>
      </c>
      <c r="B60" s="4" t="s">
        <f>=HYPERLINK("https://leilaoonline.net/lote/detalhe/49420",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=HYPERLINK("https://leilaoonline.net/lote/detalhe/49430", "247")</f>
      </c>
      <c r="B61" s="4" t="s">
        <f>=HYPERLINK("https://leilaoonline.net/lote/detalhe/49430",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=HYPERLINK("https://leilaoonline.net/lote/detalhe/49428", "248")</f>
      </c>
      <c r="B62" s="4" t="s">
        <f>=HYPERLINK("https://leilaoonline.net/lote/detalhe/49428",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=HYPERLINK("https://leilaoonline.net/lote/detalhe/49429", "249")</f>
      </c>
      <c r="B63" s="4" t="s">
        <f>=HYPERLINK("https://leilaoonline.net/lote/detalhe/49429",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=HYPERLINK("https://leilaoonline.net/lote/detalhe/49432", "250")</f>
      </c>
      <c r="B64" s="4" t="s">
        <f>=HYPERLINK("https://leilaoonline.net/lote/detalhe/49432",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=HYPERLINK("https://leilaoonline.net/lote/detalhe/49431", "251")</f>
      </c>
      <c r="B65" s="4" t="s">
        <f>=HYPERLINK("https://leilaoonline.net/lote/detalhe/49431",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=HYPERLINK("https://leilaoonline.net/lote/detalhe/49427", "253")</f>
      </c>
      <c r="B66" s="4" t="s">
        <f>=HYPERLINK("https://leilaoonline.net/lote/detalhe/49427",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=HYPERLINK("https://leilaoonline.net/lote/detalhe/49433", "259")</f>
      </c>
      <c r="B67" s="4" t="s">
        <f>=HYPERLINK("https://leilaoonline.net/lote/detalhe/49433",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=HYPERLINK("https://leilaoonline.net/lote/detalhe/49968", "262")</f>
      </c>
      <c r="B68" s="4" t="s">
        <f>=HYPERLINK("https://leilaoonline.net/lote/detalhe/49968",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=HYPERLINK("https://leilaoonline.net/lote/detalhe/49969", "263")</f>
      </c>
      <c r="B69" s="4" t="s">
        <f>=HYPERLINK("https://leilaoonline.net/lote/detalhe/49969",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=HYPERLINK("https://leilaoonline.net/lote/detalhe/49974", "264")</f>
      </c>
      <c r="B70" s="4" t="s">
        <f>=HYPERLINK("https://leilaoonline.net/lote/detalhe/49974",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=HYPERLINK("https://leilaoonline.net/lote/detalhe/49970", "265")</f>
      </c>
      <c r="B71" s="4" t="s">
        <f>=HYPERLINK("https://leilaoonline.net/lote/detalhe/49970",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=HYPERLINK("https://leilaoonline.net/lote/detalhe/49978", "266")</f>
      </c>
      <c r="B72" s="4" t="s">
        <f>=HYPERLINK("https://leilaoonline.net/lote/detalhe/49978",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=HYPERLINK("https://leilaoonline.net/lote/detalhe/49972", "267")</f>
      </c>
      <c r="B73" s="4" t="s">
        <f>=HYPERLINK("https://leilaoonline.net/lote/detalhe/49972",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=HYPERLINK("https://leilaoonline.net/lote/detalhe/49976", "268")</f>
      </c>
      <c r="B74" s="4" t="s">
        <f>=HYPERLINK("https://leilaoonline.net/lote/detalhe/49976",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=HYPERLINK("https://leilaoonline.net/lote/detalhe/49973", "269")</f>
      </c>
      <c r="B75" s="4" t="s">
        <f>=HYPERLINK("https://leilaoonline.net/lote/detalhe/49973",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=HYPERLINK("https://leilaoonline.net/lote/detalhe/49980", "270")</f>
      </c>
      <c r="B76" s="4" t="s">
        <f>=HYPERLINK("https://leilaoonline.net/lote/detalhe/49980",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=HYPERLINK("https://leilaoonline.net/lote/detalhe/50046", "271")</f>
      </c>
      <c r="B77" s="4" t="s">
        <f>=HYPERLINK("https://leilaoonline.net/lote/detalhe/50046",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=HYPERLINK("https://leilaoonline.net/lote/detalhe/50273", "272")</f>
      </c>
      <c r="B78" s="4" t="s">
        <f>=HYPERLINK("https://leilaoonline.net/lote/detalhe/50273",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=HYPERLINK("https://leilaoonline.net/lote/detalhe/49269", "1001")</f>
      </c>
      <c r="B79" s="4" t="s">
        <f>=HYPERLINK("https://leilaoonline.net/lote/detalhe/49269",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=HYPERLINK("https://leilaoonline.net/lote/detalhe/49276", "1002")</f>
      </c>
      <c r="B80" s="4" t="s">
        <f>=HYPERLINK("https://leilaoonline.net/lote/detalhe/49276",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=HYPERLINK("https://leilaoonline.net/lote/detalhe/49271", "1003")</f>
      </c>
      <c r="B81" s="4" t="s">
        <f>=HYPERLINK("https://leilaoonline.net/lote/detalhe/49271",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=HYPERLINK("https://leilaoonline.net/lote/detalhe/49277", "1004")</f>
      </c>
      <c r="B82" s="4" t="s">
        <f>=HYPERLINK("https://leilaoonline.net/lote/detalhe/49277",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=HYPERLINK("https://leilaoonline.net/lote/detalhe/49274", "1005")</f>
      </c>
      <c r="B83" s="4" t="s">
        <f>=HYPERLINK("https://leilaoonline.net/lote/detalhe/49274",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=HYPERLINK("https://leilaoonline.net/lote/detalhe/49266", "1006")</f>
      </c>
      <c r="B84" s="4" t="s">
        <f>=HYPERLINK("https://leilaoonline.net/lote/detalhe/49266",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=HYPERLINK("https://leilaoonline.net/lote/detalhe/49268", "1007")</f>
      </c>
      <c r="B85" s="4" t="s">
        <f>=HYPERLINK("https://leilaoonline.net/lote/detalhe/49268",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=HYPERLINK("https://leilaoonline.net/lote/detalhe/49270", "1008")</f>
      </c>
      <c r="B86" s="4" t="s">
        <f>=HYPERLINK("https://leilaoonline.net/lote/detalhe/49270",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=HYPERLINK("https://leilaoonline.net/lote/detalhe/49272", "1011")</f>
      </c>
      <c r="B87" s="4" t="s">
        <f>=HYPERLINK("https://leilaoonline.net/lote/detalhe/49272",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=HYPERLINK("https://leilaoonline.net/lote/detalhe/49273", "1012")</f>
      </c>
      <c r="B88" s="4" t="s">
        <f>=HYPERLINK("https://leilaoonline.net/lote/detalhe/49273",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=HYPERLINK("https://leilaoonline.net/lote/detalhe/49275", "1013")</f>
      </c>
      <c r="B89" s="4" t="s">
        <f>=HYPERLINK("https://leilaoonline.net/lote/detalhe/49275",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=HYPERLINK("https://leilaoonline.net/lote/detalhe/49267", "1014")</f>
      </c>
      <c r="B90" s="4" t="s">
        <f>=HYPERLINK("https://leilaoonline.net/lote/detalhe/49267",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=HYPERLINK("https://leilaoonline.net/lote/detalhe/49278", "1015")</f>
      </c>
      <c r="B91" s="4" t="s">
        <f>=HYPERLINK("https://leilaoonline.net/lote/detalhe/49278",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=HYPERLINK("https://leilaoonline.net/lote/detalhe/49279", "1017")</f>
      </c>
      <c r="B92" s="4" t="s">
        <f>=HYPERLINK("https://leilaoonline.net/lote/detalhe/49279",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=HYPERLINK("https://leilaoonline.net/lote/detalhe/49280", "1018")</f>
      </c>
      <c r="B93" s="4" t="s">
        <f>=HYPERLINK("https://leilaoonline.net/lote/detalhe/49280",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=HYPERLINK("https://leilaoonline.net/lote/detalhe/49282", "1020")</f>
      </c>
      <c r="B94" s="4" t="s">
        <f>=HYPERLINK("https://leilaoonline.net/lote/detalhe/49282",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=HYPERLINK("https://leilaoonline.net/lote/detalhe/49281", "1023")</f>
      </c>
      <c r="B95" s="4" t="s">
        <f>=HYPERLINK("https://leilaoonline.net/lote/detalhe/49281",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=HYPERLINK("https://leilaoonline.net/lote/detalhe/49283", "1024")</f>
      </c>
      <c r="B96" s="4" t="s">
        <f>=HYPERLINK("https://leilaoonline.net/lote/detalhe/49283",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=HYPERLINK("https://leilaoonline.net/lote/detalhe/49287", "1027")</f>
      </c>
      <c r="B97" s="4" t="s">
        <f>=HYPERLINK("https://leilaoonline.net/lote/detalhe/49287",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=HYPERLINK("https://leilaoonline.net/lote/detalhe/49285", "1029")</f>
      </c>
      <c r="B98" s="4" t="s">
        <f>=HYPERLINK("https://leilaoonline.net/lote/detalhe/49285",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=HYPERLINK("https://leilaoonline.net/lote/detalhe/49284", "1030")</f>
      </c>
      <c r="B99" s="4" t="s">
        <f>=HYPERLINK("https://leilaoonline.net/lote/detalhe/49284",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=HYPERLINK("https://leilaoonline.net/lote/detalhe/49286", "1031")</f>
      </c>
      <c r="B100" s="4" t="s">
        <f>=HYPERLINK("https://leilaoonline.net/lote/detalhe/49286",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=HYPERLINK("https://leilaoonline.net/lote/detalhe/49289", "1033")</f>
      </c>
      <c r="B101" s="4" t="s">
        <f>=HYPERLINK("https://leilaoonline.net/lote/detalhe/49289",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=HYPERLINK("https://leilaoonline.net/lote/detalhe/49291", "1034")</f>
      </c>
      <c r="B102" s="4" t="s">
        <f>=HYPERLINK("https://leilaoonline.net/lote/detalhe/49291",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=HYPERLINK("https://leilaoonline.net/lote/detalhe/49288", "1035")</f>
      </c>
      <c r="B103" s="4" t="s">
        <f>=HYPERLINK("https://leilaoonline.net/lote/detalhe/49288",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=HYPERLINK("https://leilaoonline.net/lote/detalhe/49290", "1036")</f>
      </c>
      <c r="B104" s="4" t="s">
        <f>=HYPERLINK("https://leilaoonline.net/lote/detalhe/49290",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=HYPERLINK("https://leilaoonline.net/lote/detalhe/49294", "1037")</f>
      </c>
      <c r="B105" s="4" t="s">
        <f>=HYPERLINK("https://leilaoonline.net/lote/detalhe/49294",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=HYPERLINK("https://leilaoonline.net/lote/detalhe/49292", "1038")</f>
      </c>
      <c r="B106" s="4" t="s">
        <f>=HYPERLINK("https://leilaoonline.net/lote/detalhe/49292",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=HYPERLINK("https://leilaoonline.net/lote/detalhe/49293", "1039")</f>
      </c>
      <c r="B107" s="4" t="s">
        <f>=HYPERLINK("https://leilaoonline.net/lote/detalhe/49293",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=HYPERLINK("https://leilaoonline.net/lote/detalhe/49295", "1040")</f>
      </c>
      <c r="B108" s="4" t="s">
        <f>=HYPERLINK("https://leilaoonline.net/lote/detalhe/49295",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=HYPERLINK("https://leilaoonline.net/lote/detalhe/49296", "1041")</f>
      </c>
      <c r="B109" s="4" t="s">
        <f>=HYPERLINK("https://leilaoonline.net/lote/detalhe/49296",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=HYPERLINK("https://leilaoonline.net/lote/detalhe/49297", "1042")</f>
      </c>
      <c r="B110" s="4" t="s">
        <f>=HYPERLINK("https://leilaoonline.net/lote/detalhe/49297",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=HYPERLINK("https://leilaoonline.net/lote/detalhe/49434", "1043")</f>
      </c>
      <c r="B111" s="4" t="s">
        <f>=HYPERLINK("https://leilaoonline.net/lote/detalhe/49434",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=HYPERLINK("https://leilaoonline.net/lote/detalhe/49298", "1044")</f>
      </c>
      <c r="B112" s="4" t="s">
        <f>=HYPERLINK("https://leilaoonline.net/lote/detalhe/49298",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=HYPERLINK("https://leilaoonline.net/lote/detalhe/49299", "1045")</f>
      </c>
      <c r="B113" s="4" t="s">
        <f>=HYPERLINK("https://leilaoonline.net/lote/detalhe/49299",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=HYPERLINK("https://leilaoonline.net/lote/detalhe/49301", "1046")</f>
      </c>
      <c r="B114" s="4" t="s">
        <f>=HYPERLINK("https://leilaoonline.net/lote/detalhe/49301",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=HYPERLINK("https://leilaoonline.net/lote/detalhe/49300", "1047")</f>
      </c>
      <c r="B115" s="4" t="s">
        <f>=HYPERLINK("https://leilaoonline.net/lote/detalhe/49300",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=HYPERLINK("https://leilaoonline.net/lote/detalhe/49302", "1048")</f>
      </c>
      <c r="B116" s="4" t="s">
        <f>=HYPERLINK("https://leilaoonline.net/lote/detalhe/49302",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=HYPERLINK("https://leilaoonline.net/lote/detalhe/49304", "1049")</f>
      </c>
      <c r="B117" s="4" t="s">
        <f>=HYPERLINK("https://leilaoonline.net/lote/detalhe/49304",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=HYPERLINK("https://leilaoonline.net/lote/detalhe/49303", "1050")</f>
      </c>
      <c r="B118" s="4" t="s">
        <f>=HYPERLINK("https://leilaoonline.net/lote/detalhe/49303",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=HYPERLINK("https://leilaoonline.net/lote/detalhe/49305", "1051")</f>
      </c>
      <c r="B119" s="4" t="s">
        <f>=HYPERLINK("https://leilaoonline.net/lote/detalhe/49305",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=HYPERLINK("https://leilaoonline.net/lote/detalhe/49306", "1052")</f>
      </c>
      <c r="B120" s="4" t="s">
        <f>=HYPERLINK("https://leilaoonline.net/lote/detalhe/49306",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=HYPERLINK("https://leilaoonline.net/lote/detalhe/49320", "1054")</f>
      </c>
      <c r="B121" s="4" t="s">
        <f>=HYPERLINK("https://leilaoonline.net/lote/detalhe/49320",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=HYPERLINK("https://leilaoonline.net/lote/detalhe/49319", "1056")</f>
      </c>
      <c r="B122" s="4" t="s">
        <f>=HYPERLINK("https://leilaoonline.net/lote/detalhe/49319",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=HYPERLINK("https://leilaoonline.net/lote/detalhe/49321", "1057")</f>
      </c>
      <c r="B123" s="4" t="s">
        <f>=HYPERLINK("https://leilaoonline.net/lote/detalhe/49321",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=HYPERLINK("https://leilaoonline.net/lote/detalhe/49322", "1058")</f>
      </c>
      <c r="B124" s="4" t="s">
        <f>=HYPERLINK("https://leilaoonline.net/lote/detalhe/49322",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=HYPERLINK("https://leilaoonline.net/lote/detalhe/49323", "1059")</f>
      </c>
      <c r="B125" s="4" t="s">
        <f>=HYPERLINK("https://leilaoonline.net/lote/detalhe/49323",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=HYPERLINK("https://leilaoonline.net/lote/detalhe/49324", "1060")</f>
      </c>
      <c r="B126" s="4" t="s">
        <f>=HYPERLINK("https://leilaoonline.net/lote/detalhe/49324",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=HYPERLINK("https://leilaoonline.net/lote/detalhe/49325", "1061")</f>
      </c>
      <c r="B127" s="4" t="s">
        <f>=HYPERLINK("https://leilaoonline.net/lote/detalhe/49325",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=HYPERLINK("https://leilaoonline.net/lote/detalhe/49307", "1062")</f>
      </c>
      <c r="B128" s="4" t="s">
        <f>=HYPERLINK("https://leilaoonline.net/lote/detalhe/49307",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=HYPERLINK("https://leilaoonline.net/lote/detalhe/49326", "1064")</f>
      </c>
      <c r="B129" s="4" t="s">
        <f>=HYPERLINK("https://leilaoonline.net/lote/detalhe/49326",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=HYPERLINK("https://leilaoonline.net/lote/detalhe/49310", "1065")</f>
      </c>
      <c r="B130" s="4" t="s">
        <f>=HYPERLINK("https://leilaoonline.net/lote/detalhe/49310",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=HYPERLINK("https://leilaoonline.net/lote/detalhe/49312", "1066")</f>
      </c>
      <c r="B131" s="4" t="s">
        <f>=HYPERLINK("https://leilaoonline.net/lote/detalhe/49312",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=HYPERLINK("https://leilaoonline.net/lote/detalhe/49316", "1067")</f>
      </c>
      <c r="B132" s="4" t="s">
        <f>=HYPERLINK("https://leilaoonline.net/lote/detalhe/49316",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=HYPERLINK("https://leilaoonline.net/lote/detalhe/49308", "1068")</f>
      </c>
      <c r="B133" s="4" t="s">
        <f>=HYPERLINK("https://leilaoonline.net/lote/detalhe/49308",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=HYPERLINK("https://leilaoonline.net/lote/detalhe/49313", "1069")</f>
      </c>
      <c r="B134" s="4" t="s">
        <f>=HYPERLINK("https://leilaoonline.net/lote/detalhe/49313",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=HYPERLINK("https://leilaoonline.net/lote/detalhe/49314", "1070")</f>
      </c>
      <c r="B135" s="4" t="s">
        <f>=HYPERLINK("https://leilaoonline.net/lote/detalhe/49314",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=HYPERLINK("https://leilaoonline.net/lote/detalhe/49317", "1072")</f>
      </c>
      <c r="B136" s="4" t="s">
        <f>=HYPERLINK("https://leilaoonline.net/lote/detalhe/49317",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=HYPERLINK("https://leilaoonline.net/lote/detalhe/49311", "1074")</f>
      </c>
      <c r="B137" s="4" t="s">
        <f>=HYPERLINK("https://leilaoonline.net/lote/detalhe/49311",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=HYPERLINK("https://leilaoonline.net/lote/detalhe/49309", "1075")</f>
      </c>
      <c r="B138" s="4" t="s">
        <f>=HYPERLINK("https://leilaoonline.net/lote/detalhe/49309",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=HYPERLINK("https://leilaoonline.net/lote/detalhe/49315", "1077")</f>
      </c>
      <c r="B139" s="4" t="s">
        <f>=HYPERLINK("https://leilaoonline.net/lote/detalhe/49315",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=HYPERLINK("https://leilaoonline.net/lote/detalhe/49327", "1078")</f>
      </c>
      <c r="B140" s="4" t="s">
        <f>=HYPERLINK("https://leilaoonline.net/lote/detalhe/49327",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=HYPERLINK("https://leilaoonline.net/lote/detalhe/49328", "1079")</f>
      </c>
      <c r="B141" s="4" t="s">
        <f>=HYPERLINK("https://leilaoonline.net/lote/detalhe/49328",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=HYPERLINK("https://leilaoonline.net/lote/detalhe/49329", "1080")</f>
      </c>
      <c r="B142" s="4" t="s">
        <f>=HYPERLINK("https://leilaoonline.net/lote/detalhe/49329",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=HYPERLINK("https://leilaoonline.net/lote/detalhe/49318", "1081")</f>
      </c>
      <c r="B143" s="4" t="s">
        <f>=HYPERLINK("https://leilaoonline.net/lote/detalhe/49318",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=HYPERLINK("https://leilaoonline.net/lote/detalhe/49330", "1083")</f>
      </c>
      <c r="B144" s="4" t="s">
        <f>=HYPERLINK("https://leilaoonline.net/lote/detalhe/49330",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=HYPERLINK("https://leilaoonline.net/lote/detalhe/49331", "1085")</f>
      </c>
      <c r="B145" s="4" t="s">
        <f>=HYPERLINK("https://leilaoonline.net/lote/detalhe/49331",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=HYPERLINK("https://leilaoonline.net/lote/detalhe/49332", "1086")</f>
      </c>
      <c r="B146" s="4" t="s">
        <f>=HYPERLINK("https://leilaoonline.net/lote/detalhe/49332",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=HYPERLINK("https://leilaoonline.net/lote/detalhe/49333", "1087")</f>
      </c>
      <c r="B147" s="4" t="s">
        <f>=HYPERLINK("https://leilaoonline.net/lote/detalhe/49333",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=HYPERLINK("https://leilaoonline.net/lote/detalhe/49334", "1088")</f>
      </c>
      <c r="B148" s="4" t="s">
        <f>=HYPERLINK("https://leilaoonline.net/lote/detalhe/49334",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=HYPERLINK("https://leilaoonline.net/lote/detalhe/49335", "1089")</f>
      </c>
      <c r="B149" s="4" t="s">
        <f>=HYPERLINK("https://leilaoonline.net/lote/detalhe/49335",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=HYPERLINK("https://leilaoonline.net/lote/detalhe/49336", "1090")</f>
      </c>
      <c r="B150" s="4" t="s">
        <f>=HYPERLINK("https://leilaoonline.net/lote/detalhe/49336",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=HYPERLINK("https://leilaoonline.net/lote/detalhe/49338", "1091")</f>
      </c>
      <c r="B151" s="4" t="s">
        <f>=HYPERLINK("https://leilaoonline.net/lote/detalhe/49338",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=HYPERLINK("https://leilaoonline.net/lote/detalhe/49340", "1095")</f>
      </c>
      <c r="B152" s="4" t="s">
        <f>=HYPERLINK("https://leilaoonline.net/lote/detalhe/49340",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=HYPERLINK("https://leilaoonline.net/lote/detalhe/49341", "1097")</f>
      </c>
      <c r="B153" s="4" t="s">
        <f>=HYPERLINK("https://leilaoonline.net/lote/detalhe/49341",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=HYPERLINK("https://leilaoonline.net/lote/detalhe/49342", "1098")</f>
      </c>
      <c r="B154" s="4" t="s">
        <f>=HYPERLINK("https://leilaoonline.net/lote/detalhe/49342",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=HYPERLINK("https://leilaoonline.net/lote/detalhe/49343", "1099")</f>
      </c>
      <c r="B155" s="4" t="s">
        <f>=HYPERLINK("https://leilaoonline.net/lote/detalhe/49343",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=HYPERLINK("https://leilaoonline.net/lote/detalhe/49344", "1101")</f>
      </c>
      <c r="B156" s="4" t="s">
        <f>=HYPERLINK("https://leilaoonline.net/lote/detalhe/49344",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=HYPERLINK("https://leilaoonline.net/lote/detalhe/49337", "1102")</f>
      </c>
      <c r="B157" s="4" t="s">
        <f>=HYPERLINK("https://leilaoonline.net/lote/detalhe/49337",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=HYPERLINK("https://leilaoonline.net/lote/detalhe/49339", "1103")</f>
      </c>
      <c r="B158" s="4" t="s">
        <f>=HYPERLINK("https://leilaoonline.net/lote/detalhe/49339",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=HYPERLINK("https://leilaoonline.net/lote/detalhe/49345", "1105")</f>
      </c>
      <c r="B159" s="4" t="s">
        <f>=HYPERLINK("https://leilaoonline.net/lote/detalhe/49345",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=HYPERLINK("https://leilaoonline.net/lote/detalhe/49346", "1106")</f>
      </c>
      <c r="B160" s="4" t="s">
        <f>=HYPERLINK("https://leilaoonline.net/lote/detalhe/49346",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=HYPERLINK("https://leilaoonline.net/lote/detalhe/49348", "1108")</f>
      </c>
      <c r="B161" s="4" t="s">
        <f>=HYPERLINK("https://leilaoonline.net/lote/detalhe/49348",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=HYPERLINK("https://leilaoonline.net/lote/detalhe/49347", "1109")</f>
      </c>
      <c r="B162" s="4" t="s">
        <f>=HYPERLINK("https://leilaoonline.net/lote/detalhe/49347",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=HYPERLINK("https://leilaoonline.net/lote/detalhe/49350", "1110")</f>
      </c>
      <c r="B163" s="4" t="s">
        <f>=HYPERLINK("https://leilaoonline.net/lote/detalhe/49350",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=HYPERLINK("https://leilaoonline.net/lote/detalhe/49349", "1111")</f>
      </c>
      <c r="B164" s="4" t="s">
        <f>=HYPERLINK("https://leilaoonline.net/lote/detalhe/49349",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=HYPERLINK("https://leilaoonline.net/lote/detalhe/49353", "1112")</f>
      </c>
      <c r="B165" s="4" t="s">
        <f>=HYPERLINK("https://leilaoonline.net/lote/detalhe/49353",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=HYPERLINK("https://leilaoonline.net/lote/detalhe/49352", "1114")</f>
      </c>
      <c r="B166" s="4" t="s">
        <f>=HYPERLINK("https://leilaoonline.net/lote/detalhe/49352",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=HYPERLINK("https://leilaoonline.net/lote/detalhe/49351", "1116")</f>
      </c>
      <c r="B167" s="4" t="s">
        <f>=HYPERLINK("https://leilaoonline.net/lote/detalhe/49351",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=HYPERLINK("https://leilaoonline.net/lote/detalhe/49354", "1118")</f>
      </c>
      <c r="B168" s="4" t="s">
        <f>=HYPERLINK("https://leilaoonline.net/lote/detalhe/49354",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=HYPERLINK("https://leilaoonline.net/lote/detalhe/49355", "1119")</f>
      </c>
      <c r="B169" s="4" t="s">
        <f>=HYPERLINK("https://leilaoonline.net/lote/detalhe/49355",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=HYPERLINK("https://leilaoonline.net/lote/detalhe/49358", "1121")</f>
      </c>
      <c r="B170" s="4" t="s">
        <f>=HYPERLINK("https://leilaoonline.net/lote/detalhe/49358",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=HYPERLINK("https://leilaoonline.net/lote/detalhe/49359", "1127")</f>
      </c>
      <c r="B171" s="4" t="s">
        <f>=HYPERLINK("https://leilaoonline.net/lote/detalhe/49359",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=HYPERLINK("https://leilaoonline.net/lote/detalhe/49356", "1128")</f>
      </c>
      <c r="B172" s="4" t="s">
        <f>=HYPERLINK("https://leilaoonline.net/lote/detalhe/49356",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=HYPERLINK("https://leilaoonline.net/lote/detalhe/49357", "1129")</f>
      </c>
      <c r="B173" s="4" t="s">
        <f>=HYPERLINK("https://leilaoonline.net/lote/detalhe/49357",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=HYPERLINK("https://leilaoonline.net/lote/detalhe/49360", "1130")</f>
      </c>
      <c r="B174" s="4" t="s">
        <f>=HYPERLINK("https://leilaoonline.net/lote/detalhe/49360",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=HYPERLINK("https://leilaoonline.net/lote/detalhe/49361", "1132")</f>
      </c>
      <c r="B175" s="4" t="s">
        <f>=HYPERLINK("https://leilaoonline.net/lote/detalhe/49361",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=HYPERLINK("https://leilaoonline.net/lote/detalhe/49363", "1133")</f>
      </c>
      <c r="B176" s="4" t="s">
        <f>=HYPERLINK("https://leilaoonline.net/lote/detalhe/49363",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=HYPERLINK("https://leilaoonline.net/lote/detalhe/49364", "1134")</f>
      </c>
      <c r="B177" s="4" t="s">
        <f>=HYPERLINK("https://leilaoonline.net/lote/detalhe/49364",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=HYPERLINK("https://leilaoonline.net/lote/detalhe/49362", "1135")</f>
      </c>
      <c r="B178" s="4" t="s">
        <f>=HYPERLINK("https://leilaoonline.net/lote/detalhe/49362",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=HYPERLINK("https://leilaoonline.net/lote/detalhe/49366", "1136")</f>
      </c>
      <c r="B179" s="4" t="s">
        <f>=HYPERLINK("https://leilaoonline.net/lote/detalhe/49366",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=HYPERLINK("https://leilaoonline.net/lote/detalhe/49365", "1137")</f>
      </c>
      <c r="B180" s="4" t="s">
        <f>=HYPERLINK("https://leilaoonline.net/lote/detalhe/49365",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=HYPERLINK("https://leilaoonline.net/lote/detalhe/49367", "1138")</f>
      </c>
      <c r="B181" s="4" t="s">
        <f>=HYPERLINK("https://leilaoonline.net/lote/detalhe/49367",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=HYPERLINK("https://leilaoonline.net/lote/detalhe/49369", "1139")</f>
      </c>
      <c r="B182" s="4" t="s">
        <f>=HYPERLINK("https://leilaoonline.net/lote/detalhe/49369",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=HYPERLINK("https://leilaoonline.net/lote/detalhe/49372", "1140")</f>
      </c>
      <c r="B183" s="4" t="s">
        <f>=HYPERLINK("https://leilaoonline.net/lote/detalhe/49372",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=HYPERLINK("https://leilaoonline.net/lote/detalhe/49368", "1141")</f>
      </c>
      <c r="B184" s="4" t="s">
        <f>=HYPERLINK("https://leilaoonline.net/lote/detalhe/49368",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=HYPERLINK("https://leilaoonline.net/lote/detalhe/49371", "1142")</f>
      </c>
      <c r="B185" s="4" t="s">
        <f>=HYPERLINK("https://leilaoonline.net/lote/detalhe/49371",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=HYPERLINK("https://leilaoonline.net/lote/detalhe/49370", "1143")</f>
      </c>
      <c r="B186" s="4" t="s">
        <f>=HYPERLINK("https://leilaoonline.net/lote/detalhe/49370",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=HYPERLINK("https://leilaoonline.net/lote/detalhe/49374", "1144")</f>
      </c>
      <c r="B187" s="4" t="s">
        <f>=HYPERLINK("https://leilaoonline.net/lote/detalhe/49374",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=HYPERLINK("https://leilaoonline.net/lote/detalhe/49373", "1145")</f>
      </c>
      <c r="B188" s="4" t="s">
        <f>=HYPERLINK("https://leilaoonline.net/lote/detalhe/49373",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=HYPERLINK("https://leilaoonline.net/lote/detalhe/49378", "1146")</f>
      </c>
      <c r="B189" s="4" t="s">
        <f>=HYPERLINK("https://leilaoonline.net/lote/detalhe/49378",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=HYPERLINK("https://leilaoonline.net/lote/detalhe/49375", "1147")</f>
      </c>
      <c r="B190" s="4" t="s">
        <f>=HYPERLINK("https://leilaoonline.net/lote/detalhe/49375",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=HYPERLINK("https://leilaoonline.net/lote/detalhe/49379", "1148")</f>
      </c>
      <c r="B191" s="4" t="s">
        <f>=HYPERLINK("https://leilaoonline.net/lote/detalhe/49379",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=HYPERLINK("https://leilaoonline.net/lote/detalhe/49376", "1149")</f>
      </c>
      <c r="B192" s="4" t="s">
        <f>=HYPERLINK("https://leilaoonline.net/lote/detalhe/49376",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=HYPERLINK("https://leilaoonline.net/lote/detalhe/49380", "1150")</f>
      </c>
      <c r="B193" s="4" t="s">
        <f>=HYPERLINK("https://leilaoonline.net/lote/detalhe/49380",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=HYPERLINK("https://leilaoonline.net/lote/detalhe/49381", "1151")</f>
      </c>
      <c r="B194" s="4" t="s">
        <f>=HYPERLINK("https://leilaoonline.net/lote/detalhe/49381",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=HYPERLINK("https://leilaoonline.net/lote/detalhe/49377", "1152")</f>
      </c>
      <c r="B195" s="4" t="s">
        <f>=HYPERLINK("https://leilaoonline.net/lote/detalhe/49377",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=HYPERLINK("https://leilaoonline.net/lote/detalhe/49382", "1153")</f>
      </c>
      <c r="B196" s="4" t="s">
        <f>=HYPERLINK("https://leilaoonline.net/lote/detalhe/49382",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=HYPERLINK("https://leilaoonline.net/lote/detalhe/49384", "1154")</f>
      </c>
      <c r="B197" s="4" t="s">
        <f>=HYPERLINK("https://leilaoonline.net/lote/detalhe/49384",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=HYPERLINK("https://leilaoonline.net/lote/detalhe/49383", "1156")</f>
      </c>
      <c r="B198" s="4" t="s">
        <f>=HYPERLINK("https://leilaoonline.net/lote/detalhe/49383",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=HYPERLINK("https://leilaoonline.net/lote/detalhe/49385", "1157")</f>
      </c>
      <c r="B199" s="4" t="s">
        <f>=HYPERLINK("https://leilaoonline.net/lote/detalhe/49385",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=HYPERLINK("https://leilaoonline.net/lote/detalhe/49386", "1159")</f>
      </c>
      <c r="B200" s="4" t="s">
        <f>=HYPERLINK("https://leilaoonline.net/lote/detalhe/49386",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=HYPERLINK("https://leilaoonline.net/lote/detalhe/49391", "1160")</f>
      </c>
      <c r="B201" s="4" t="s">
        <f>=HYPERLINK("https://leilaoonline.net/lote/detalhe/49391",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=HYPERLINK("https://leilaoonline.net/lote/detalhe/49387", "1161")</f>
      </c>
      <c r="B202" s="4" t="s">
        <f>=HYPERLINK("https://leilaoonline.net/lote/detalhe/49387",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=HYPERLINK("https://leilaoonline.net/lote/detalhe/49390", "1163")</f>
      </c>
      <c r="B203" s="4" t="s">
        <f>=HYPERLINK("https://leilaoonline.net/lote/detalhe/49390",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=HYPERLINK("https://leilaoonline.net/lote/detalhe/49395", "1164")</f>
      </c>
      <c r="B204" s="4" t="s">
        <f>=HYPERLINK("https://leilaoonline.net/lote/detalhe/49395",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=HYPERLINK("https://leilaoonline.net/lote/detalhe/49394", "1165")</f>
      </c>
      <c r="B205" s="4" t="s">
        <f>=HYPERLINK("https://leilaoonline.net/lote/detalhe/49394",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=HYPERLINK("https://leilaoonline.net/lote/detalhe/49392", "1166")</f>
      </c>
      <c r="B206" s="4" t="s">
        <f>=HYPERLINK("https://leilaoonline.net/lote/detalhe/49392",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=HYPERLINK("https://leilaoonline.net/lote/detalhe/49389", "1167")</f>
      </c>
      <c r="B207" s="4" t="s">
        <f>=HYPERLINK("https://leilaoonline.net/lote/detalhe/49389",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=HYPERLINK("https://leilaoonline.net/lote/detalhe/49388", "1168")</f>
      </c>
      <c r="B208" s="4" t="s">
        <f>=HYPERLINK("https://leilaoonline.net/lote/detalhe/49388",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=HYPERLINK("https://leilaoonline.net/lote/detalhe/49397", "1169")</f>
      </c>
      <c r="B209" s="4" t="s">
        <f>=HYPERLINK("https://leilaoonline.net/lote/detalhe/49397",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=HYPERLINK("https://leilaoonline.net/lote/detalhe/49396", "1170")</f>
      </c>
      <c r="B210" s="4" t="s">
        <f>=HYPERLINK("https://leilaoonline.net/lote/detalhe/49396",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=HYPERLINK("https://leilaoonline.net/lote/detalhe/49398", "1171")</f>
      </c>
      <c r="B211" s="4" t="s">
        <f>=HYPERLINK("https://leilaoonline.net/lote/detalhe/49398",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=HYPERLINK("https://leilaoonline.net/lote/detalhe/49393", "1172")</f>
      </c>
      <c r="B212" s="4" t="s">
        <f>=HYPERLINK("https://leilaoonline.net/lote/detalhe/49393",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=HYPERLINK("https://leilaoonline.net/lote/detalhe/49411", "1174")</f>
      </c>
      <c r="B213" s="4" t="s">
        <f>=HYPERLINK("https://leilaoonline.net/lote/detalhe/49411",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=HYPERLINK("https://leilaoonline.net/lote/detalhe/49412", "1175")</f>
      </c>
      <c r="B214" s="4" t="s">
        <f>=HYPERLINK("https://leilaoonline.net/lote/detalhe/49412",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=HYPERLINK("https://leilaoonline.net/lote/detalhe/49407", "1176")</f>
      </c>
      <c r="B215" s="4" t="s">
        <f>=HYPERLINK("https://leilaoonline.net/lote/detalhe/49407",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=HYPERLINK("https://leilaoonline.net/lote/detalhe/49413", "1177")</f>
      </c>
      <c r="B216" s="4" t="s">
        <f>=HYPERLINK("https://leilaoonline.net/lote/detalhe/49413",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=HYPERLINK("https://leilaoonline.net/lote/detalhe/49406", "1178")</f>
      </c>
      <c r="B217" s="4" t="s">
        <f>=HYPERLINK("https://leilaoonline.net/lote/detalhe/49406",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=HYPERLINK("https://leilaoonline.net/lote/detalhe/49408", "1179")</f>
      </c>
      <c r="B218" s="4" t="s">
        <f>=HYPERLINK("https://leilaoonline.net/lote/detalhe/49408",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=HYPERLINK("https://leilaoonline.net/lote/detalhe/49414", "1180")</f>
      </c>
      <c r="B219" s="4" t="s">
        <f>=HYPERLINK("https://leilaoonline.net/lote/detalhe/49414",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=HYPERLINK("https://leilaoonline.net/lote/detalhe/49417", "1181")</f>
      </c>
      <c r="B220" s="4" t="s">
        <f>=HYPERLINK("https://leilaoonline.net/lote/detalhe/49417",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=HYPERLINK("https://leilaoonline.net/lote/detalhe/49410", "1182")</f>
      </c>
      <c r="B221" s="4" t="s">
        <f>=HYPERLINK("https://leilaoonline.net/lote/detalhe/49410",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=HYPERLINK("https://leilaoonline.net/lote/detalhe/49418", "1183")</f>
      </c>
      <c r="B222" s="4" t="s">
        <f>=HYPERLINK("https://leilaoonline.net/lote/detalhe/49418",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=HYPERLINK("https://leilaoonline.net/lote/detalhe/49415", "1184")</f>
      </c>
      <c r="B223" s="4" t="s">
        <f>=HYPERLINK("https://leilaoonline.net/lote/detalhe/49415",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=HYPERLINK("https://leilaoonline.net/lote/detalhe/49416", "1186")</f>
      </c>
      <c r="B224" s="4" t="s">
        <f>=HYPERLINK("https://leilaoonline.net/lote/detalhe/49416",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=HYPERLINK("https://leilaoonline.net/lote/detalhe/49409", "1187")</f>
      </c>
      <c r="B225" s="4" t="s">
        <f>=HYPERLINK("https://leilaoonline.net/lote/detalhe/49409",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=HYPERLINK("https://leilaoonline.net/lote/detalhe/49421", "1188")</f>
      </c>
      <c r="B226" s="4" t="s">
        <f>=HYPERLINK("https://leilaoonline.net/lote/detalhe/49421",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=HYPERLINK("https://leilaoonline.net/lote/detalhe/49422", "1189")</f>
      </c>
      <c r="B227" s="4" t="s">
        <f>=HYPERLINK("https://leilaoonline.net/lote/detalhe/49422",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=HYPERLINK("https://leilaoonline.net/lote/detalhe/49423", "1190")</f>
      </c>
      <c r="B228" s="4" t="s">
        <f>=HYPERLINK("https://leilaoonline.net/lote/detalhe/49423",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=HYPERLINK("https://leilaoonline.net/lote/detalhe/49424", "1191")</f>
      </c>
      <c r="B229" s="4" t="s">
        <f>=HYPERLINK("https://leilaoonline.net/lote/detalhe/49424",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=HYPERLINK("https://leilaoonline.net/lote/detalhe/49425", "1192")</f>
      </c>
      <c r="B230" s="4" t="s">
        <f>=HYPERLINK("https://leilaoonline.net/lote/detalhe/49425",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=HYPERLINK("https://leilaoonline.net/lote/detalhe/49426", "1193")</f>
      </c>
      <c r="B231" s="4" t="s">
        <f>=HYPERLINK("https://leilaoonline.net/lote/detalhe/49426",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2026-04-02T21:14:30.00Z</dcterms:created>
  <dc:creator>Tellks Tecnologia</dc:creator>
  <cp:revision>0</cp:revision>
</cp:coreProperties>
</file>