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=HYPERLINK("https://leilaoonline.net/lote/detalhe/49607", "001")</f>
      </c>
      <c r="B11" s="4" t="s">
        <f>=HYPERLINK("https://leilaoonline.net/lote/detalhe/49607",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=HYPERLINK("https://leilaoonline.net/lote/detalhe/49608", "002")</f>
      </c>
      <c r="B12" s="4" t="s">
        <f>=HYPERLINK("https://leilaoonline.net/lote/detalhe/49608",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=HYPERLINK("https://leilaoonline.net/lote/detalhe/49570", "003")</f>
      </c>
      <c r="B13" s="4" t="s">
        <f>=HYPERLINK("https://leilaoonline.net/lote/detalhe/49570",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=HYPERLINK("https://leilaoonline.net/lote/detalhe/49571", "004")</f>
      </c>
      <c r="B14" s="4" t="s">
        <f>=HYPERLINK("https://leilaoonline.net/lote/detalhe/49571",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=HYPERLINK("https://leilaoonline.net/lote/detalhe/49569", "005")</f>
      </c>
      <c r="B15" s="4" t="s">
        <f>=HYPERLINK("https://leilaoonline.net/lote/detalhe/49569",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=HYPERLINK("https://leilaoonline.net/lote/detalhe/49213", "006")</f>
      </c>
      <c r="B16" s="4" t="s">
        <f>=HYPERLINK("https://leilaoonline.net/lote/detalhe/49213",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=HYPERLINK("https://leilaoonline.net/lote/detalhe/49572", "007")</f>
      </c>
      <c r="B17" s="4" t="s">
        <f>=HYPERLINK("https://leilaoonline.net/lote/detalhe/49572",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=HYPERLINK("https://leilaoonline.net/lote/detalhe/49739", "008")</f>
      </c>
      <c r="B18" s="4" t="s">
        <f>=HYPERLINK("https://leilaoonline.net/lote/detalhe/49739",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=HYPERLINK("https://leilaoonline.net/lote/detalhe/49214", "012")</f>
      </c>
      <c r="B19" s="4" t="s">
        <f>=HYPERLINK("https://leilaoonline.net/lote/detalhe/49214",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=HYPERLINK("https://leilaoonline.net/lote/detalhe/49208", "013")</f>
      </c>
      <c r="B20" s="4" t="s">
        <f>=HYPERLINK("https://leilaoonline.net/lote/detalhe/49208",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=HYPERLINK("https://leilaoonline.net/lote/detalhe/49209", "015")</f>
      </c>
      <c r="B21" s="4" t="s">
        <f>=HYPERLINK("https://leilaoonline.net/lote/detalhe/49209",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=HYPERLINK("https://leilaoonline.net/lote/detalhe/49227", "113")</f>
      </c>
      <c r="B22" s="4" t="s">
        <f>=HYPERLINK("https://leilaoonline.net/lote/detalhe/49227",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=HYPERLINK("https://leilaoonline.net/lote/detalhe/49211", "120")</f>
      </c>
      <c r="B23" s="4" t="s">
        <f>=HYPERLINK("https://leilaoonline.net/lote/detalhe/49211",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=HYPERLINK("https://leilaoonline.net/lote/detalhe/49222", "126")</f>
      </c>
      <c r="B24" s="4" t="s">
        <f>=HYPERLINK("https://leilaoonline.net/lote/detalhe/49222",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=HYPERLINK("https://leilaoonline.net/lote/detalhe/49223", "132")</f>
      </c>
      <c r="B25" s="4" t="s">
        <f>=HYPERLINK("https://leilaoonline.net/lote/detalhe/49223",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=HYPERLINK("https://leilaoonline.net/lote/detalhe/49224", "135")</f>
      </c>
      <c r="B26" s="4" t="s">
        <f>=HYPERLINK("https://leilaoonline.net/lote/detalhe/49224",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=HYPERLINK("https://leilaoonline.net/lote/detalhe/49225", "140")</f>
      </c>
      <c r="B27" s="4" t="s">
        <f>=HYPERLINK("https://leilaoonline.net/lote/detalhe/49225",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=HYPERLINK("https://leilaoonline.net/lote/detalhe/49226", "170")</f>
      </c>
      <c r="B28" s="4" t="s">
        <f>=HYPERLINK("https://leilaoonline.net/lote/detalhe/49226",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=HYPERLINK("https://leilaoonline.net/lote/detalhe/49220", "198")</f>
      </c>
      <c r="B29" s="4" t="s">
        <f>=HYPERLINK("https://leilaoonline.net/lote/detalhe/49220",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=HYPERLINK("https://leilaoonline.net/lote/detalhe/49218", "217")</f>
      </c>
      <c r="B30" s="4" t="s">
        <f>=HYPERLINK("https://leilaoonline.net/lote/detalhe/49218",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=HYPERLINK("https://leilaoonline.net/lote/detalhe/49217", "303")</f>
      </c>
      <c r="B31" s="4" t="s">
        <f>=HYPERLINK("https://leilaoonline.net/lote/detalhe/49217",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=HYPERLINK("https://leilaoonline.net/lote/detalhe/49219", "328")</f>
      </c>
      <c r="B32" s="4" t="s">
        <f>=HYPERLINK("https://leilaoonline.net/lote/detalhe/49219",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=HYPERLINK("https://leilaoonline.net/lote/detalhe/49228", "358")</f>
      </c>
      <c r="B33" s="4" t="s">
        <f>=HYPERLINK("https://leilaoonline.net/lote/detalhe/49228",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=HYPERLINK("https://leilaoonline.net/lote/detalhe/49221", "368")</f>
      </c>
      <c r="B34" s="4" t="s">
        <f>=HYPERLINK("https://leilaoonline.net/lote/detalhe/49221",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2026-05-24T14:46:23.00Z</dcterms:created>
  <dc:creator>Tellks Tecnologia</dc:creator>
  <cp:revision>0</cp:revision>
</cp:coreProperties>
</file>