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=HYPERLINK("https://leilaoonline.net/lote/detalhe/48484", "003")</f>
      </c>
      <c r="B11" s="4" t="s">
        <f>=HYPERLINK("https://leilaoonline.net/lote/detalhe/48484",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=HYPERLINK("https://leilaoonline.net/lote/detalhe/48485", "080")</f>
      </c>
      <c r="B12" s="4" t="s">
        <f>=HYPERLINK("https://leilaoonline.net/lote/detalhe/48485",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=HYPERLINK("https://leilaoonline.net/lote/detalhe/47891", "112")</f>
      </c>
      <c r="B13" s="4" t="s">
        <f>=HYPERLINK("https://leilaoonline.net/lote/detalhe/47891",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=HYPERLINK("https://leilaoonline.net/lote/detalhe/48063", "113")</f>
      </c>
      <c r="B14" s="4" t="s">
        <f>=HYPERLINK("https://leilaoonline.net/lote/detalhe/48063",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=HYPERLINK("https://leilaoonline.net/lote/detalhe/47833", "115")</f>
      </c>
      <c r="B15" s="4" t="s">
        <f>=HYPERLINK("https://leilaoonline.net/lote/detalhe/47833",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=HYPERLINK("https://leilaoonline.net/lote/detalhe/47832", "120")</f>
      </c>
      <c r="B16" s="4" t="s">
        <f>=HYPERLINK("https://leilaoonline.net/lote/detalhe/47832",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=HYPERLINK("https://leilaoonline.net/lote/detalhe/47829", "126")</f>
      </c>
      <c r="B17" s="4" t="s">
        <f>=HYPERLINK("https://leilaoonline.net/lote/detalhe/47829",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=HYPERLINK("https://leilaoonline.net/lote/detalhe/47892", "129")</f>
      </c>
      <c r="B18" s="4" t="s">
        <f>=HYPERLINK("https://leilaoonline.net/lote/detalhe/47892",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=HYPERLINK("https://leilaoonline.net/lote/detalhe/47835", "130")</f>
      </c>
      <c r="B19" s="4" t="s">
        <f>=HYPERLINK("https://leilaoonline.net/lote/detalhe/47835",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=HYPERLINK("https://leilaoonline.net/lote/detalhe/47830", "132")</f>
      </c>
      <c r="B20" s="4" t="s">
        <f>=HYPERLINK("https://leilaoonline.net/lote/detalhe/47830",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=HYPERLINK("https://leilaoonline.net/lote/detalhe/47834", "135")</f>
      </c>
      <c r="B21" s="4" t="s">
        <f>=HYPERLINK("https://leilaoonline.net/lote/detalhe/47834",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=HYPERLINK("https://leilaoonline.net/lote/detalhe/47836", "140")</f>
      </c>
      <c r="B22" s="4" t="s">
        <f>=HYPERLINK("https://leilaoonline.net/lote/detalhe/47836",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=HYPERLINK("https://leilaoonline.net/lote/detalhe/47828", "142")</f>
      </c>
      <c r="B23" s="4" t="s">
        <f>=HYPERLINK("https://leilaoonline.net/lote/detalhe/47828",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=HYPERLINK("https://leilaoonline.net/lote/detalhe/48629", "169")</f>
      </c>
      <c r="B24" s="4" t="s">
        <f>=HYPERLINK("https://leilaoonline.net/lote/detalhe/48629",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=HYPERLINK("https://leilaoonline.net/lote/detalhe/47837", "170")</f>
      </c>
      <c r="B25" s="4" t="s">
        <f>=HYPERLINK("https://leilaoonline.net/lote/detalhe/47837",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=HYPERLINK("https://leilaoonline.net/lote/detalhe/47823", "198")</f>
      </c>
      <c r="B26" s="4" t="s">
        <f>=HYPERLINK("https://leilaoonline.net/lote/detalhe/47823",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=HYPERLINK("https://leilaoonline.net/lote/detalhe/47893", "212")</f>
      </c>
      <c r="B27" s="4" t="s">
        <f>=HYPERLINK("https://leilaoonline.net/lote/detalhe/47893",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=HYPERLINK("https://leilaoonline.net/lote/detalhe/47821", "217")</f>
      </c>
      <c r="B28" s="4" t="s">
        <f>=HYPERLINK("https://leilaoonline.net/lote/detalhe/47821",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=HYPERLINK("https://leilaoonline.net/lote/detalhe/47824", "241")</f>
      </c>
      <c r="B29" s="4" t="s">
        <f>=HYPERLINK("https://leilaoonline.net/lote/detalhe/47824",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=HYPERLINK("https://leilaoonline.net/lote/detalhe/47820", "303")</f>
      </c>
      <c r="B30" s="4" t="s">
        <f>=HYPERLINK("https://leilaoonline.net/lote/detalhe/47820",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=HYPERLINK("https://leilaoonline.net/lote/detalhe/47822", "328")</f>
      </c>
      <c r="B31" s="4" t="s">
        <f>=HYPERLINK("https://leilaoonline.net/lote/detalhe/47822",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=HYPERLINK("https://leilaoonline.net/lote/detalhe/47838", "340")</f>
      </c>
      <c r="B32" s="4" t="s">
        <f>=HYPERLINK("https://leilaoonline.net/lote/detalhe/47838",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=HYPERLINK("https://leilaoonline.net/lote/detalhe/47825", "358")</f>
      </c>
      <c r="B33" s="4" t="s">
        <f>=HYPERLINK("https://leilaoonline.net/lote/detalhe/47825",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=HYPERLINK("https://leilaoonline.net/lote/detalhe/47826", "368")</f>
      </c>
      <c r="B34" s="4" t="s">
        <f>=HYPERLINK("https://leilaoonline.net/lote/detalhe/47826",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=HYPERLINK("https://leilaoonline.net/lote/detalhe/47827", "868")</f>
      </c>
      <c r="B35" s="4" t="s">
        <f>=HYPERLINK("https://leilaoonline.net/lote/detalhe/47827",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2026-05-24T14:57:26.00Z</dcterms:created>
  <dc:creator>Tellks Tecnologia</dc:creator>
  <cp:revision>0</cp:revision>
</cp:coreProperties>
</file>