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=HYPERLINK("https://leilaoonline.net/lote/detalhe/45149", "001")</f>
      </c>
      <c r="B11" s="4" t="s">
        <f>=HYPERLINK("https://leilaoonline.net/lote/detalhe/45149",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=HYPERLINK("https://leilaoonline.net/lote/detalhe/45151", "002")</f>
      </c>
      <c r="B12" s="4" t="s">
        <f>=HYPERLINK("https://leilaoonline.net/lote/detalhe/45151",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=HYPERLINK("https://leilaoonline.net/lote/detalhe/45175", "003")</f>
      </c>
      <c r="B13" s="4" t="s">
        <f>=HYPERLINK("https://leilaoonline.net/lote/detalhe/45175",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=HYPERLINK("https://leilaoonline.net/lote/detalhe/45178", "004")</f>
      </c>
      <c r="B14" s="4" t="s">
        <f>=HYPERLINK("https://leilaoonline.net/lote/detalhe/45178",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=HYPERLINK("https://leilaoonline.net/lote/detalhe/45181", "005")</f>
      </c>
      <c r="B15" s="4" t="s">
        <f>=HYPERLINK("https://leilaoonline.net/lote/detalhe/45181",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=HYPERLINK("https://leilaoonline.net/lote/detalhe/45183", "006")</f>
      </c>
      <c r="B16" s="4" t="s">
        <f>=HYPERLINK("https://leilaoonline.net/lote/detalhe/45183",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=HYPERLINK("https://leilaoonline.net/lote/detalhe/45188", "007")</f>
      </c>
      <c r="B17" s="4" t="s">
        <f>=HYPERLINK("https://leilaoonline.net/lote/detalhe/45188",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=HYPERLINK("https://leilaoonline.net/lote/detalhe/45190", "008")</f>
      </c>
      <c r="B18" s="4" t="s">
        <f>=HYPERLINK("https://leilaoonline.net/lote/detalhe/45190",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=HYPERLINK("https://leilaoonline.net/lote/detalhe/45191", "009")</f>
      </c>
      <c r="B19" s="4" t="s">
        <f>=HYPERLINK("https://leilaoonline.net/lote/detalhe/45191",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=HYPERLINK("https://leilaoonline.net/lote/detalhe/45192", "010")</f>
      </c>
      <c r="B20" s="4" t="s">
        <f>=HYPERLINK("https://leilaoonline.net/lote/detalhe/45192",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=HYPERLINK("https://leilaoonline.net/lote/detalhe/45193", "011")</f>
      </c>
      <c r="B21" s="4" t="s">
        <f>=HYPERLINK("https://leilaoonline.net/lote/detalhe/45193",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=HYPERLINK("https://leilaoonline.net/lote/detalhe/45194", "012")</f>
      </c>
      <c r="B22" s="4" t="s">
        <f>=HYPERLINK("https://leilaoonline.net/lote/detalhe/45194",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=HYPERLINK("https://leilaoonline.net/lote/detalhe/45196", "013")</f>
      </c>
      <c r="B23" s="4" t="s">
        <f>=HYPERLINK("https://leilaoonline.net/lote/detalhe/45196",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=HYPERLINK("https://leilaoonline.net/lote/detalhe/45197", "014")</f>
      </c>
      <c r="B24" s="4" t="s">
        <f>=HYPERLINK("https://leilaoonline.net/lote/detalhe/45197",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=HYPERLINK("https://leilaoonline.net/lote/detalhe/45198", "015")</f>
      </c>
      <c r="B25" s="4" t="s">
        <f>=HYPERLINK("https://leilaoonline.net/lote/detalhe/45198",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=HYPERLINK("https://leilaoonline.net/lote/detalhe/45199", "016")</f>
      </c>
      <c r="B26" s="4" t="s">
        <f>=HYPERLINK("https://leilaoonline.net/lote/detalhe/45199",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=HYPERLINK("https://leilaoonline.net/lote/detalhe/45200", "017")</f>
      </c>
      <c r="B27" s="4" t="s">
        <f>=HYPERLINK("https://leilaoonline.net/lote/detalhe/45200",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=HYPERLINK("https://leilaoonline.net/lote/detalhe/45201", "018")</f>
      </c>
      <c r="B28" s="4" t="s">
        <f>=HYPERLINK("https://leilaoonline.net/lote/detalhe/45201",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=HYPERLINK("https://leilaoonline.net/lote/detalhe/45203", "019")</f>
      </c>
      <c r="B29" s="4" t="s">
        <f>=HYPERLINK("https://leilaoonline.net/lote/detalhe/45203",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=HYPERLINK("https://leilaoonline.net/lote/detalhe/45167", "24286")</f>
      </c>
      <c r="B30" s="4" t="s">
        <f>=HYPERLINK("https://leilaoonline.net/lote/detalhe/45167",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=HYPERLINK("https://leilaoonline.net/lote/detalhe/45163", "24317")</f>
      </c>
      <c r="B31" s="4" t="s">
        <f>=HYPERLINK("https://leilaoonline.net/lote/detalhe/45163",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=HYPERLINK("https://leilaoonline.net/lote/detalhe/45164", "24321")</f>
      </c>
      <c r="B32" s="4" t="s">
        <f>=HYPERLINK("https://leilaoonline.net/lote/detalhe/45164",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=HYPERLINK("https://leilaoonline.net/lote/detalhe/45165", "24322")</f>
      </c>
      <c r="B33" s="4" t="s">
        <f>=HYPERLINK("https://leilaoonline.net/lote/detalhe/45165",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=HYPERLINK("https://leilaoonline.net/lote/detalhe/45157", "24323")</f>
      </c>
      <c r="B34" s="4" t="s">
        <f>=HYPERLINK("https://leilaoonline.net/lote/detalhe/45157",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=HYPERLINK("https://leilaoonline.net/lote/detalhe/45158", "24324")</f>
      </c>
      <c r="B35" s="4" t="s">
        <f>=HYPERLINK("https://leilaoonline.net/lote/detalhe/45158",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=HYPERLINK("https://leilaoonline.net/lote/detalhe/45159", "24325")</f>
      </c>
      <c r="B36" s="4" t="s">
        <f>=HYPERLINK("https://leilaoonline.net/lote/detalhe/45159",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=HYPERLINK("https://leilaoonline.net/lote/detalhe/45160", "24329")</f>
      </c>
      <c r="B37" s="4" t="s">
        <f>=HYPERLINK("https://leilaoonline.net/lote/detalhe/45160",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=HYPERLINK("https://leilaoonline.net/lote/detalhe/45161", "24337")</f>
      </c>
      <c r="B38" s="4" t="s">
        <f>=HYPERLINK("https://leilaoonline.net/lote/detalhe/45161",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2026-05-24T14:58:02.00Z</dcterms:created>
  <dc:creator>Tellks Tecnologia</dc:creator>
  <cp:revision>0</cp:revision>
</cp:coreProperties>
</file>