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=HYPERLINK("https://leilaoonline.net/lote/detalhe/45085", "001")</f>
      </c>
      <c r="B11" s="4" t="s">
        <f>=HYPERLINK("https://leilaoonline.net/lote/detalhe/45085",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=HYPERLINK("https://leilaoonline.net/lote/detalhe/45090", "002")</f>
      </c>
      <c r="B12" s="4" t="s">
        <f>=HYPERLINK("https://leilaoonline.net/lote/detalhe/45090",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=HYPERLINK("https://leilaoonline.net/lote/detalhe/45089", "003")</f>
      </c>
      <c r="B13" s="4" t="s">
        <f>=HYPERLINK("https://leilaoonline.net/lote/detalhe/45089",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=HYPERLINK("https://leilaoonline.net/lote/detalhe/45087", "004")</f>
      </c>
      <c r="B14" s="4" t="s">
        <f>=HYPERLINK("https://leilaoonline.net/lote/detalhe/45087",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=HYPERLINK("https://leilaoonline.net/lote/detalhe/45088", "005")</f>
      </c>
      <c r="B15" s="4" t="s">
        <f>=HYPERLINK("https://leilaoonline.net/lote/detalhe/45088",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=HYPERLINK("https://leilaoonline.net/lote/detalhe/45094", "006")</f>
      </c>
      <c r="B16" s="4" t="s">
        <f>=HYPERLINK("https://leilaoonline.net/lote/detalhe/45094",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=HYPERLINK("https://leilaoonline.net/lote/detalhe/45091", "007")</f>
      </c>
      <c r="B17" s="4" t="s">
        <f>=HYPERLINK("https://leilaoonline.net/lote/detalhe/45091",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=HYPERLINK("https://leilaoonline.net/lote/detalhe/45093", "008")</f>
      </c>
      <c r="B18" s="4" t="s">
        <f>=HYPERLINK("https://leilaoonline.net/lote/detalhe/45093",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=HYPERLINK("https://leilaoonline.net/lote/detalhe/45083", "009")</f>
      </c>
      <c r="B19" s="4" t="s">
        <f>=HYPERLINK("https://leilaoonline.net/lote/detalhe/45083",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=HYPERLINK("https://leilaoonline.net/lote/detalhe/45095", "010")</f>
      </c>
      <c r="B20" s="4" t="s">
        <f>=HYPERLINK("https://leilaoonline.net/lote/detalhe/45095",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=HYPERLINK("https://leilaoonline.net/lote/detalhe/45084", "011")</f>
      </c>
      <c r="B21" s="4" t="s">
        <f>=HYPERLINK("https://leilaoonline.net/lote/detalhe/45084",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=HYPERLINK("https://leilaoonline.net/lote/detalhe/45092", "012")</f>
      </c>
      <c r="B22" s="4" t="s">
        <f>=HYPERLINK("https://leilaoonline.net/lote/detalhe/45092",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=HYPERLINK("https://leilaoonline.net/lote/detalhe/45086", "013")</f>
      </c>
      <c r="B23" s="4" t="s">
        <f>=HYPERLINK("https://leilaoonline.net/lote/detalhe/45086",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=HYPERLINK("https://leilaoonline.net/lote/detalhe/45096", "014")</f>
      </c>
      <c r="B24" s="4" t="s">
        <f>=HYPERLINK("https://leilaoonline.net/lote/detalhe/45096",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=HYPERLINK("https://leilaoonline.net/lote/detalhe/45704", "015")</f>
      </c>
      <c r="B25" s="4" t="s">
        <f>=HYPERLINK("https://leilaoonline.net/lote/detalhe/45704",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=HYPERLINK("https://leilaoonline.net/lote/detalhe/45705", "016")</f>
      </c>
      <c r="B26" s="4" t="s">
        <f>=HYPERLINK("https://leilaoonline.net/lote/detalhe/45705",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=HYPERLINK("https://leilaoonline.net/lote/detalhe/45706", "017")</f>
      </c>
      <c r="B27" s="4" t="s">
        <f>=HYPERLINK("https://leilaoonline.net/lote/detalhe/45706",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=HYPERLINK("https://leilaoonline.net/lote/detalhe/45101", "018")</f>
      </c>
      <c r="B28" s="4" t="s">
        <f>=HYPERLINK("https://leilaoonline.net/lote/detalhe/45101",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=HYPERLINK("https://leilaoonline.net/lote/detalhe/45110", "019")</f>
      </c>
      <c r="B29" s="4" t="s">
        <f>=HYPERLINK("https://leilaoonline.net/lote/detalhe/45110",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=HYPERLINK("https://leilaoonline.net/lote/detalhe/45107", "020")</f>
      </c>
      <c r="B30" s="4" t="s">
        <f>=HYPERLINK("https://leilaoonline.net/lote/detalhe/45107",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=HYPERLINK("https://leilaoonline.net/lote/detalhe/45106", "021")</f>
      </c>
      <c r="B31" s="4" t="s">
        <f>=HYPERLINK("https://leilaoonline.net/lote/detalhe/45106",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=HYPERLINK("https://leilaoonline.net/lote/detalhe/45707", "022")</f>
      </c>
      <c r="B32" s="4" t="s">
        <f>=HYPERLINK("https://leilaoonline.net/lote/detalhe/45707",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=HYPERLINK("https://leilaoonline.net/lote/detalhe/45105", "038")</f>
      </c>
      <c r="B33" s="4" t="s">
        <f>=HYPERLINK("https://leilaoonline.net/lote/detalhe/45105",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=HYPERLINK("https://leilaoonline.net/lote/detalhe/45116", "039")</f>
      </c>
      <c r="B34" s="4" t="s">
        <f>=HYPERLINK("https://leilaoonline.net/lote/detalhe/45116",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=HYPERLINK("https://leilaoonline.net/lote/detalhe/45115", "040")</f>
      </c>
      <c r="B35" s="4" t="s">
        <f>=HYPERLINK("https://leilaoonline.net/lote/detalhe/45115",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=HYPERLINK("https://leilaoonline.net/lote/detalhe/45421", "045")</f>
      </c>
      <c r="B36" s="4" t="s">
        <f>=HYPERLINK("https://leilaoonline.net/lote/detalhe/45421",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=HYPERLINK("https://leilaoonline.net/lote/detalhe/44590", "047")</f>
      </c>
      <c r="B37" s="4" t="s">
        <f>=HYPERLINK("https://leilaoonline.net/lote/detalhe/44590",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=HYPERLINK("https://leilaoonline.net/lote/detalhe/44586", "048")</f>
      </c>
      <c r="B38" s="4" t="s">
        <f>=HYPERLINK("https://leilaoonline.net/lote/detalhe/44586",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=HYPERLINK("https://leilaoonline.net/lote/detalhe/44581", "050")</f>
      </c>
      <c r="B39" s="4" t="s">
        <f>=HYPERLINK("https://leilaoonline.net/lote/detalhe/44581",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=HYPERLINK("https://leilaoonline.net/lote/detalhe/45420", "100")</f>
      </c>
      <c r="B40" s="4" t="s">
        <f>=HYPERLINK("https://leilaoonline.net/lote/detalhe/45420",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=HYPERLINK("https://leilaoonline.net/lote/detalhe/45108", "102")</f>
      </c>
      <c r="B41" s="4" t="s">
        <f>=HYPERLINK("https://leilaoonline.net/lote/detalhe/45108",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=HYPERLINK("https://leilaoonline.net/lote/detalhe/45109", "104")</f>
      </c>
      <c r="B42" s="4" t="s">
        <f>=HYPERLINK("https://leilaoonline.net/lote/detalhe/45109",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=HYPERLINK("https://leilaoonline.net/lote/detalhe/45102", "105")</f>
      </c>
      <c r="B43" s="4" t="s">
        <f>=HYPERLINK("https://leilaoonline.net/lote/detalhe/45102",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=HYPERLINK("https://leilaoonline.net/lote/detalhe/45111", "107")</f>
      </c>
      <c r="B44" s="4" t="s">
        <f>=HYPERLINK("https://leilaoonline.net/lote/detalhe/45111",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=HYPERLINK("https://leilaoonline.net/lote/detalhe/45112", "108")</f>
      </c>
      <c r="B45" s="4" t="s">
        <f>=HYPERLINK("https://leilaoonline.net/lote/detalhe/45112",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=HYPERLINK("https://leilaoonline.net/lote/detalhe/45113", "110")</f>
      </c>
      <c r="B46" s="4" t="s">
        <f>=HYPERLINK("https://leilaoonline.net/lote/detalhe/45113",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=HYPERLINK("https://leilaoonline.net/lote/detalhe/45103", "111")</f>
      </c>
      <c r="B47" s="4" t="s">
        <f>=HYPERLINK("https://leilaoonline.net/lote/detalhe/45103",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=HYPERLINK("https://leilaoonline.net/lote/detalhe/45114", "112")</f>
      </c>
      <c r="B48" s="4" t="s">
        <f>=HYPERLINK("https://leilaoonline.net/lote/detalhe/45114",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=HYPERLINK("https://leilaoonline.net/lote/detalhe/45104", "114")</f>
      </c>
      <c r="B49" s="4" t="s">
        <f>=HYPERLINK("https://leilaoonline.net/lote/detalhe/45104",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=HYPERLINK("https://leilaoonline.net/lote/detalhe/44582", "118")</f>
      </c>
      <c r="B50" s="4" t="s">
        <f>=HYPERLINK("https://leilaoonline.net/lote/detalhe/44582",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=HYPERLINK("https://leilaoonline.net/lote/detalhe/44588", "217")</f>
      </c>
      <c r="B51" s="4" t="s">
        <f>=HYPERLINK("https://leilaoonline.net/lote/detalhe/44588",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=HYPERLINK("https://leilaoonline.net/lote/detalhe/44577", "303")</f>
      </c>
      <c r="B52" s="4" t="s">
        <f>=HYPERLINK("https://leilaoonline.net/lote/detalhe/44577",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=HYPERLINK("https://leilaoonline.net/lote/detalhe/45381", "336")</f>
      </c>
      <c r="B53" s="4" t="s">
        <f>=HYPERLINK("https://leilaoonline.net/lote/detalhe/45381",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=HYPERLINK("https://leilaoonline.net/lote/detalhe/44583", "358")</f>
      </c>
      <c r="B54" s="4" t="s">
        <f>=HYPERLINK("https://leilaoonline.net/lote/detalhe/44583",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=HYPERLINK("https://leilaoonline.net/lote/detalhe/44585", "368")</f>
      </c>
      <c r="B55" s="4" t="s">
        <f>=HYPERLINK("https://leilaoonline.net/lote/detalhe/44585",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=HYPERLINK("https://leilaoonline.net/lote/detalhe/44587", "778")</f>
      </c>
      <c r="B56" s="4" t="s">
        <f>=HYPERLINK("https://leilaoonline.net/lote/detalhe/44587",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=HYPERLINK("https://leilaoonline.net/lote/detalhe/44589", "868")</f>
      </c>
      <c r="B57" s="4" t="s">
        <f>=HYPERLINK("https://leilaoonline.net/lote/detalhe/44589",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=HYPERLINK("https://leilaoonline.net/lote/detalhe/44584", "878")</f>
      </c>
      <c r="B58" s="4" t="s">
        <f>=HYPERLINK("https://leilaoonline.net/lote/detalhe/44584",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=HYPERLINK("https://leilaoonline.net/lote/detalhe/44591", "939")</f>
      </c>
      <c r="B59" s="4" t="s">
        <f>=HYPERLINK("https://leilaoonline.net/lote/detalhe/44591",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2026-04-15T13:18:06.00Z</dcterms:created>
  <dc:creator>Tellks Tecnologia</dc:creator>
  <cp:revision>0</cp:revision>
</cp:coreProperties>
</file>