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1218 R -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=HYPERLINK("https://leilaoonline.net/lote/detalhe/44314", "001")</f>
      </c>
      <c r="B11" s="4" t="s">
        <f>=HYPERLINK("https://leilaoonline.net/lote/detalhe/44314", "CAMINHÃO MB 1218 R - 2000 - PL: MYA-8586 CHASSI: 9BM694004YB229548 - Funcionando")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40.250,00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2026-05-24T14:47:13.00Z</dcterms:created>
  <dc:creator>Tellks Tecnologia</dc:creator>
  <cp:revision>0</cp:revision>
</cp:coreProperties>
</file>