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=HYPERLINK("https://leilaoonline.net/lote/detalhe/43839", "002")</f>
      </c>
      <c r="B11" s="4" t="s">
        <f>=HYPERLINK("https://leilaoonline.net/lote/detalhe/43839",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=HYPERLINK("https://leilaoonline.net/lote/detalhe/43840", "003")</f>
      </c>
      <c r="B12" s="4" t="s">
        <f>=HYPERLINK("https://leilaoonline.net/lote/detalhe/43840",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=HYPERLINK("https://leilaoonline.net/lote/detalhe/43841", "004")</f>
      </c>
      <c r="B13" s="4" t="s">
        <f>=HYPERLINK("https://leilaoonline.net/lote/detalhe/43841",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=HYPERLINK("https://leilaoonline.net/lote/detalhe/43833", "005")</f>
      </c>
      <c r="B14" s="4" t="s">
        <f>=HYPERLINK("https://leilaoonline.net/lote/detalhe/43833",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=HYPERLINK("https://leilaoonline.net/lote/detalhe/43843", "007")</f>
      </c>
      <c r="B15" s="4" t="s">
        <f>=HYPERLINK("https://leilaoonline.net/lote/detalhe/43843",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=HYPERLINK("https://leilaoonline.net/lote/detalhe/43844", "008")</f>
      </c>
      <c r="B16" s="4" t="s">
        <f>=HYPERLINK("https://leilaoonline.net/lote/detalhe/43844",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=HYPERLINK("https://leilaoonline.net/lote/detalhe/43845", "009")</f>
      </c>
      <c r="B17" s="4" t="s">
        <f>=HYPERLINK("https://leilaoonline.net/lote/detalhe/43845",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=HYPERLINK("https://leilaoonline.net/lote/detalhe/43846", "010")</f>
      </c>
      <c r="B18" s="4" t="s">
        <f>=HYPERLINK("https://leilaoonline.net/lote/detalhe/43846",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=HYPERLINK("https://leilaoonline.net/lote/detalhe/43834", "011")</f>
      </c>
      <c r="B19" s="4" t="s">
        <f>=HYPERLINK("https://leilaoonline.net/lote/detalhe/43834",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=HYPERLINK("https://leilaoonline.net/lote/detalhe/43847", "012")</f>
      </c>
      <c r="B20" s="4" t="s">
        <f>=HYPERLINK("https://leilaoonline.net/lote/detalhe/43847",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=HYPERLINK("https://leilaoonline.net/lote/detalhe/43835", "014")</f>
      </c>
      <c r="B21" s="4" t="s">
        <f>=HYPERLINK("https://leilaoonline.net/lote/detalhe/43835",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=HYPERLINK("https://leilaoonline.net/lote/detalhe/43832", "018")</f>
      </c>
      <c r="B22" s="4" t="s">
        <f>=HYPERLINK("https://leilaoonline.net/lote/detalhe/43832",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=HYPERLINK("https://leilaoonline.net/lote/detalhe/43842", "019")</f>
      </c>
      <c r="B23" s="4" t="s">
        <f>=HYPERLINK("https://leilaoonline.net/lote/detalhe/43842",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=HYPERLINK("https://leilaoonline.net/lote/detalhe/43838", "020")</f>
      </c>
      <c r="B24" s="4" t="s">
        <f>=HYPERLINK("https://leilaoonline.net/lote/detalhe/43838",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=HYPERLINK("https://leilaoonline.net/lote/detalhe/43837", "021")</f>
      </c>
      <c r="B25" s="4" t="s">
        <f>=HYPERLINK("https://leilaoonline.net/lote/detalhe/43837",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=HYPERLINK("https://leilaoonline.net/lote/detalhe/43836", "038")</f>
      </c>
      <c r="B26" s="4" t="s">
        <f>=HYPERLINK("https://leilaoonline.net/lote/detalhe/43836",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=HYPERLINK("https://leilaoonline.net/lote/detalhe/43849", "039")</f>
      </c>
      <c r="B27" s="4" t="s">
        <f>=HYPERLINK("https://leilaoonline.net/lote/detalhe/43849",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=HYPERLINK("https://leilaoonline.net/lote/detalhe/43848", "040")</f>
      </c>
      <c r="B28" s="4" t="s">
        <f>=HYPERLINK("https://leilaoonline.net/lote/detalhe/43848",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=HYPERLINK("https://leilaoonline.net/lote/detalhe/44322", "050")</f>
      </c>
      <c r="B29" s="4" t="s">
        <f>=HYPERLINK("https://leilaoonline.net/lote/detalhe/44322",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=HYPERLINK("https://leilaoonline.net/lote/detalhe/44319", "184")</f>
      </c>
      <c r="B30" s="4" t="s">
        <f>=HYPERLINK("https://leilaoonline.net/lote/detalhe/44319",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=HYPERLINK("https://leilaoonline.net/lote/detalhe/44320", "201")</f>
      </c>
      <c r="B31" s="4" t="s">
        <f>=HYPERLINK("https://leilaoonline.net/lote/detalhe/44320",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=HYPERLINK("https://leilaoonline.net/lote/detalhe/44321", "218")</f>
      </c>
      <c r="B32" s="4" t="s">
        <f>=HYPERLINK("https://leilaoonline.net/lote/detalhe/44321",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=HYPERLINK("https://leilaoonline.net/lote/detalhe/44318", "336")</f>
      </c>
      <c r="B33" s="4" t="s">
        <f>=HYPERLINK("https://leilaoonline.net/lote/detalhe/44318",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2026-04-15T15:44:48.00Z</dcterms:created>
  <dc:creator>Tellks Tecnologia</dc:creator>
  <cp:revision>0</cp:revision>
</cp:coreProperties>
</file>