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=HYPERLINK("https://leilaoonline.net/lote/detalhe/42699", "001")</f>
      </c>
      <c r="B11" s="4" t="s">
        <f>=HYPERLINK("https://leilaoonline.net/lote/detalhe/42699",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=HYPERLINK("https://leilaoonline.net/lote/detalhe/42698", "002")</f>
      </c>
      <c r="B12" s="4" t="s">
        <f>=HYPERLINK("https://leilaoonline.net/lote/detalhe/42698",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=HYPERLINK("https://leilaoonline.net/lote/detalhe/42697", "003")</f>
      </c>
      <c r="B13" s="4" t="s">
        <f>=HYPERLINK("https://leilaoonline.net/lote/detalhe/42697",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=HYPERLINK("https://leilaoonline.net/lote/detalhe/42704", "004")</f>
      </c>
      <c r="B14" s="4" t="s">
        <f>=HYPERLINK("https://leilaoonline.net/lote/detalhe/42704",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=HYPERLINK("https://leilaoonline.net/lote/detalhe/42702", "005")</f>
      </c>
      <c r="B15" s="4" t="s">
        <f>=HYPERLINK("https://leilaoonline.net/lote/detalhe/42702",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=HYPERLINK("https://leilaoonline.net/lote/detalhe/42701", "006")</f>
      </c>
      <c r="B16" s="4" t="s">
        <f>=HYPERLINK("https://leilaoonline.net/lote/detalhe/42701",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=HYPERLINK("https://leilaoonline.net/lote/detalhe/42705", "008")</f>
      </c>
      <c r="B17" s="4" t="s">
        <f>=HYPERLINK("https://leilaoonline.net/lote/detalhe/42705",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=HYPERLINK("https://leilaoonline.net/lote/detalhe/42706", "009")</f>
      </c>
      <c r="B18" s="4" t="s">
        <f>=HYPERLINK("https://leilaoonline.net/lote/detalhe/42706",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=HYPERLINK("https://leilaoonline.net/lote/detalhe/42707", "010")</f>
      </c>
      <c r="B19" s="4" t="s">
        <f>=HYPERLINK("https://leilaoonline.net/lote/detalhe/42707",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=HYPERLINK("https://leilaoonline.net/lote/detalhe/42703", "011")</f>
      </c>
      <c r="B20" s="4" t="s">
        <f>=HYPERLINK("https://leilaoonline.net/lote/detalhe/42703",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=HYPERLINK("https://leilaoonline.net/lote/detalhe/42700", "012")</f>
      </c>
      <c r="B21" s="4" t="s">
        <f>=HYPERLINK("https://leilaoonline.net/lote/detalhe/42700",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=HYPERLINK("https://leilaoonline.net/lote/detalhe/42708", "013")</f>
      </c>
      <c r="B22" s="4" t="s">
        <f>=HYPERLINK("https://leilaoonline.net/lote/detalhe/42708",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=HYPERLINK("https://leilaoonline.net/lote/detalhe/42709", "014")</f>
      </c>
      <c r="B23" s="4" t="s">
        <f>=HYPERLINK("https://leilaoonline.net/lote/detalhe/42709",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=HYPERLINK("https://leilaoonline.net/lote/detalhe/42713", "015")</f>
      </c>
      <c r="B24" s="4" t="s">
        <f>=HYPERLINK("https://leilaoonline.net/lote/detalhe/42713",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=HYPERLINK("https://leilaoonline.net/lote/detalhe/42711", "016")</f>
      </c>
      <c r="B25" s="4" t="s">
        <f>=HYPERLINK("https://leilaoonline.net/lote/detalhe/42711",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=HYPERLINK("https://leilaoonline.net/lote/detalhe/42710", "017")</f>
      </c>
      <c r="B26" s="4" t="s">
        <f>=HYPERLINK("https://leilaoonline.net/lote/detalhe/42710",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=HYPERLINK("https://leilaoonline.net/lote/detalhe/42714", "018")</f>
      </c>
      <c r="B27" s="4" t="s">
        <f>=HYPERLINK("https://leilaoonline.net/lote/detalhe/42714",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=HYPERLINK("https://leilaoonline.net/lote/detalhe/42712", "019")</f>
      </c>
      <c r="B28" s="4" t="s">
        <f>=HYPERLINK("https://leilaoonline.net/lote/detalhe/42712",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=HYPERLINK("https://leilaoonline.net/lote/detalhe/42715", "020")</f>
      </c>
      <c r="B29" s="4" t="s">
        <f>=HYPERLINK("https://leilaoonline.net/lote/detalhe/42715",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2026-05-24T15:41:22.00Z</dcterms:created>
  <dc:creator>Tellks Tecnologia</dc:creator>
  <cp:revision>0</cp:revision>
</cp:coreProperties>
</file>