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=HYPERLINK("https://leilaoonline.net/lote/detalhe/40802", "001")</f>
      </c>
      <c r="B11" s="4" t="s">
        <f>=HYPERLINK("https://leilaoonline.net/lote/detalhe/40802",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=HYPERLINK("https://leilaoonline.net/lote/detalhe/40797", "002")</f>
      </c>
      <c r="B12" s="4" t="s">
        <f>=HYPERLINK("https://leilaoonline.net/lote/detalhe/40797",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=HYPERLINK("https://leilaoonline.net/lote/detalhe/40796", "003")</f>
      </c>
      <c r="B13" s="4" t="s">
        <f>=HYPERLINK("https://leilaoonline.net/lote/detalhe/40796",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=HYPERLINK("https://leilaoonline.net/lote/detalhe/40795", "004")</f>
      </c>
      <c r="B14" s="4" t="s">
        <f>=HYPERLINK("https://leilaoonline.net/lote/detalhe/40795",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=HYPERLINK("https://leilaoonline.net/lote/detalhe/40804", "105")</f>
      </c>
      <c r="B15" s="4" t="s">
        <f>=HYPERLINK("https://leilaoonline.net/lote/detalhe/40804",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=HYPERLINK("https://leilaoonline.net/lote/detalhe/40793", "247")</f>
      </c>
      <c r="B16" s="4" t="s">
        <f>=HYPERLINK("https://leilaoonline.net/lote/detalhe/40793",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=HYPERLINK("https://leilaoonline.net/lote/detalhe/40794", "274")</f>
      </c>
      <c r="B17" s="4" t="s">
        <f>=HYPERLINK("https://leilaoonline.net/lote/detalhe/40794",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=HYPERLINK("https://leilaoonline.net/lote/detalhe/40792", "347")</f>
      </c>
      <c r="B18" s="4" t="s">
        <f>=HYPERLINK("https://leilaoonline.net/lote/detalhe/40792",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=HYPERLINK("https://leilaoonline.net/lote/detalhe/40798", "443")</f>
      </c>
      <c r="B19" s="4" t="s">
        <f>=HYPERLINK("https://leilaoonline.net/lote/detalhe/40798",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=HYPERLINK("https://leilaoonline.net/lote/detalhe/40803", "477")</f>
      </c>
      <c r="B20" s="4" t="s">
        <f>=HYPERLINK("https://leilaoonline.net/lote/detalhe/40803",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=HYPERLINK("https://leilaoonline.net/lote/detalhe/40805", "486")</f>
      </c>
      <c r="B21" s="4" t="s">
        <f>=HYPERLINK("https://leilaoonline.net/lote/detalhe/40805",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=HYPERLINK("https://leilaoonline.net/lote/detalhe/40791", "492")</f>
      </c>
      <c r="B22" s="4" t="s">
        <f>=HYPERLINK("https://leilaoonline.net/lote/detalhe/40791",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=HYPERLINK("https://leilaoonline.net/lote/detalhe/40799", "493")</f>
      </c>
      <c r="B23" s="4" t="s">
        <f>=HYPERLINK("https://leilaoonline.net/lote/detalhe/40799",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=HYPERLINK("https://leilaoonline.net/lote/detalhe/40815", "497")</f>
      </c>
      <c r="B24" s="4" t="s">
        <f>=HYPERLINK("https://leilaoonline.net/lote/detalhe/40815",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=HYPERLINK("https://leilaoonline.net/lote/detalhe/40825", "499")</f>
      </c>
      <c r="B25" s="4" t="s">
        <f>=HYPERLINK("https://leilaoonline.net/lote/detalhe/40825",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=HYPERLINK("https://leilaoonline.net/lote/detalhe/40809", "505")</f>
      </c>
      <c r="B26" s="4" t="s">
        <f>=HYPERLINK("https://leilaoonline.net/lote/detalhe/40809",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=HYPERLINK("https://leilaoonline.net/lote/detalhe/40817", "510")</f>
      </c>
      <c r="B27" s="4" t="s">
        <f>=HYPERLINK("https://leilaoonline.net/lote/detalhe/40817",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=HYPERLINK("https://leilaoonline.net/lote/detalhe/40816", "523")</f>
      </c>
      <c r="B28" s="4" t="s">
        <f>=HYPERLINK("https://leilaoonline.net/lote/detalhe/40816",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=HYPERLINK("https://leilaoonline.net/lote/detalhe/40807", "530")</f>
      </c>
      <c r="B29" s="4" t="s">
        <f>=HYPERLINK("https://leilaoonline.net/lote/detalhe/40807",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=HYPERLINK("https://leilaoonline.net/lote/detalhe/40821", "534")</f>
      </c>
      <c r="B30" s="4" t="s">
        <f>=HYPERLINK("https://leilaoonline.net/lote/detalhe/40821",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=HYPERLINK("https://leilaoonline.net/lote/detalhe/40806", "536")</f>
      </c>
      <c r="B31" s="4" t="s">
        <f>=HYPERLINK("https://leilaoonline.net/lote/detalhe/40806",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=HYPERLINK("https://leilaoonline.net/lote/detalhe/40826", "539")</f>
      </c>
      <c r="B32" s="4" t="s">
        <f>=HYPERLINK("https://leilaoonline.net/lote/detalhe/40826",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=HYPERLINK("https://leilaoonline.net/lote/detalhe/40808", "540")</f>
      </c>
      <c r="B33" s="4" t="s">
        <f>=HYPERLINK("https://leilaoonline.net/lote/detalhe/40808",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=HYPERLINK("https://leilaoonline.net/lote/detalhe/40819", "541")</f>
      </c>
      <c r="B34" s="4" t="s">
        <f>=HYPERLINK("https://leilaoonline.net/lote/detalhe/40819",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=HYPERLINK("https://leilaoonline.net/lote/detalhe/40814", "543")</f>
      </c>
      <c r="B35" s="4" t="s">
        <f>=HYPERLINK("https://leilaoonline.net/lote/detalhe/40814",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=HYPERLINK("https://leilaoonline.net/lote/detalhe/40810", "551")</f>
      </c>
      <c r="B36" s="4" t="s">
        <f>=HYPERLINK("https://leilaoonline.net/lote/detalhe/40810",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=HYPERLINK("https://leilaoonline.net/lote/detalhe/40818", "552")</f>
      </c>
      <c r="B37" s="4" t="s">
        <f>=HYPERLINK("https://leilaoonline.net/lote/detalhe/40818",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=HYPERLINK("https://leilaoonline.net/lote/detalhe/40812", "554")</f>
      </c>
      <c r="B38" s="4" t="s">
        <f>=HYPERLINK("https://leilaoonline.net/lote/detalhe/40812",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=HYPERLINK("https://leilaoonline.net/lote/detalhe/40822", "556")</f>
      </c>
      <c r="B39" s="4" t="s">
        <f>=HYPERLINK("https://leilaoonline.net/lote/detalhe/40822",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=HYPERLINK("https://leilaoonline.net/lote/detalhe/40820", "557")</f>
      </c>
      <c r="B40" s="4" t="s">
        <f>=HYPERLINK("https://leilaoonline.net/lote/detalhe/40820",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=HYPERLINK("https://leilaoonline.net/lote/detalhe/40823", "558")</f>
      </c>
      <c r="B41" s="4" t="s">
        <f>=HYPERLINK("https://leilaoonline.net/lote/detalhe/40823",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=HYPERLINK("https://leilaoonline.net/lote/detalhe/40811", "559")</f>
      </c>
      <c r="B42" s="4" t="s">
        <f>=HYPERLINK("https://leilaoonline.net/lote/detalhe/40811",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=HYPERLINK("https://leilaoonline.net/lote/detalhe/40813", "560")</f>
      </c>
      <c r="B43" s="4" t="s">
        <f>=HYPERLINK("https://leilaoonline.net/lote/detalhe/40813",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=HYPERLINK("https://leilaoonline.net/lote/detalhe/40824", "561")</f>
      </c>
      <c r="B44" s="4" t="s">
        <f>=HYPERLINK("https://leilaoonline.net/lote/detalhe/40824",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2026-05-24T15:40:48.00Z</dcterms:created>
  <dc:creator>Tellks Tecnologia</dc:creator>
  <cp:revision>0</cp:revision>
</cp:coreProperties>
</file>