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26", "201")</f>
      </c>
      <c r="B11" s="4" t="s">
        <f>=HYPERLINK("https://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015", "202")</f>
      </c>
      <c r="B12" s="4" t="s">
        <f>=HYPERLINK("https://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014", "203")</f>
      </c>
      <c r="B13" s="4" t="s">
        <f>=HYPERLINK("https://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9657", "204")</f>
      </c>
      <c r="B14" s="4" t="s">
        <f>=HYPERLINK("https://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655", "205")</f>
      </c>
      <c r="B15" s="4" t="s">
        <f>=HYPERLINK("https://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556", "206")</f>
      </c>
      <c r="B16" s="4" t="s">
        <f>=HYPERLINK("https://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9526", "207")</f>
      </c>
      <c r="B17" s="4" t="s">
        <f>=HYPERLINK("https://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525", "208")</f>
      </c>
      <c r="B18" s="4" t="s">
        <f>=HYPERLINK("https://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9516", "209")</f>
      </c>
      <c r="B19" s="4" t="s">
        <f>=HYPERLINK("https://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9517", "210")</f>
      </c>
      <c r="B20" s="4" t="s">
        <f>=HYPERLINK("https://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533", "211")</f>
      </c>
      <c r="B21" s="4" t="s">
        <f>=HYPERLINK("https://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568", "212")</f>
      </c>
      <c r="B22" s="4" t="s">
        <f>=HYPERLINK("https://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523", "213")</f>
      </c>
      <c r="B23" s="4" t="s">
        <f>=HYPERLINK("https://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520", "215")</f>
      </c>
      <c r="B24" s="4" t="s">
        <f>=HYPERLINK("https://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519", "216")</f>
      </c>
      <c r="B25" s="4" t="s">
        <f>=HYPERLINK("https://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518", "217")</f>
      </c>
      <c r="B26" s="4" t="s">
        <f>=HYPERLINK("https://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9545", "218")</f>
      </c>
      <c r="B27" s="4" t="s">
        <f>=HYPERLINK("https://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514", "219")</f>
      </c>
      <c r="B28" s="4" t="s">
        <f>=HYPERLINK("https://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515", "220")</f>
      </c>
      <c r="B29" s="4" t="s">
        <f>=HYPERLINK("https://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32", "221")</f>
      </c>
      <c r="B30" s="4" t="s">
        <f>=HYPERLINK("https://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9541", "222")</f>
      </c>
      <c r="B31" s="4" t="s">
        <f>=HYPERLINK("https://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39539", "223")</f>
      </c>
      <c r="B32" s="4" t="s">
        <f>=HYPERLINK("https://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531", "224")</f>
      </c>
      <c r="B33" s="4" t="s">
        <f>=HYPERLINK("https://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540", "225")</f>
      </c>
      <c r="B34" s="4" t="s">
        <f>=HYPERLINK("https://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530", "226")</f>
      </c>
      <c r="B35" s="4" t="s">
        <f>=HYPERLINK("https://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29", "228")</f>
      </c>
      <c r="B36" s="4" t="s">
        <f>=HYPERLINK("https://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528", "229")</f>
      </c>
      <c r="B37" s="4" t="s">
        <f>=HYPERLINK("https://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9656", "230")</f>
      </c>
      <c r="B38" s="4" t="s">
        <f>=HYPERLINK("https://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543", "232")</f>
      </c>
      <c r="B39" s="4" t="s">
        <f>=HYPERLINK("https://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538", "235")</f>
      </c>
      <c r="B40" s="4" t="s">
        <f>=HYPERLINK("https://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9537", "236")</f>
      </c>
      <c r="B41" s="4" t="s">
        <f>=HYPERLINK("https://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9536", "237")</f>
      </c>
      <c r="B42" s="4" t="s">
        <f>=HYPERLINK("https://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535", "240")</f>
      </c>
      <c r="B43" s="4" t="s">
        <f>=HYPERLINK("https://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534", "241")</f>
      </c>
      <c r="B44" s="4" t="s">
        <f>=HYPERLINK("https://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9542", "242")</f>
      </c>
      <c r="B45" s="4" t="s">
        <f>=HYPERLINK("https://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9546", "247")</f>
      </c>
      <c r="B46" s="4" t="s">
        <f>=HYPERLINK("https://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549", "248")</f>
      </c>
      <c r="B47" s="4" t="s">
        <f>=HYPERLINK("https://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9522", "249")</f>
      </c>
      <c r="B48" s="4" t="s">
        <f>=HYPERLINK("https://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9547", "251")</f>
      </c>
      <c r="B49" s="4" t="s">
        <f>=HYPERLINK("https://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9548", "252")</f>
      </c>
      <c r="B50" s="4" t="s">
        <f>=HYPERLINK("https://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9544", "253")</f>
      </c>
      <c r="B51" s="4" t="s">
        <f>=HYPERLINK("https://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9658", "255")</f>
      </c>
      <c r="B52" s="4" t="s">
        <f>=HYPERLINK("https://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9550", "257")</f>
      </c>
      <c r="B53" s="4" t="s">
        <f>=HYPERLINK("https://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9551", "261")</f>
      </c>
      <c r="B54" s="4" t="s">
        <f>=HYPERLINK("https://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9553", "268")</f>
      </c>
      <c r="B55" s="4" t="s">
        <f>=HYPERLINK("https://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552", "269")</f>
      </c>
      <c r="B56" s="4" t="s">
        <f>=HYPERLINK("https://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9555", "270")</f>
      </c>
      <c r="B57" s="4" t="s">
        <f>=HYPERLINK("https://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9554", "276")</f>
      </c>
      <c r="B58" s="4" t="s">
        <f>=HYPERLINK("https://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559", "298")</f>
      </c>
      <c r="B59" s="4" t="s">
        <f>=HYPERLINK("https://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844", "303")</f>
      </c>
      <c r="B60" s="4" t="s">
        <f>=HYPERLINK("https://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9845", "311")</f>
      </c>
      <c r="B61" s="4" t="s">
        <f>=HYPERLINK("https://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9569", "312")</f>
      </c>
      <c r="B62" s="4" t="s">
        <f>=HYPERLINK("https://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9558", "314")</f>
      </c>
      <c r="B63" s="4" t="s">
        <f>=HYPERLINK("https://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9843", "320")</f>
      </c>
      <c r="B64" s="4" t="s">
        <f>=HYPERLINK("https://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9570", "328")</f>
      </c>
      <c r="B65" s="4" t="s">
        <f>=HYPERLINK("https://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9566", "398")</f>
      </c>
      <c r="B66" s="4" t="s">
        <f>=HYPERLINK("https://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565", "399")</f>
      </c>
      <c r="B67" s="4" t="s">
        <f>=HYPERLINK("https://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9567", "401")</f>
      </c>
      <c r="B68" s="4" t="s">
        <f>=HYPERLINK("https://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562", "402")</f>
      </c>
      <c r="B69" s="4" t="s">
        <f>=HYPERLINK("https://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561", "403")</f>
      </c>
      <c r="B70" s="4" t="s">
        <f>=HYPERLINK("https://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9564", "405")</f>
      </c>
      <c r="B71" s="4" t="s">
        <f>=HYPERLINK("https://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6.00Z</dcterms:created>
  <dc:creator>Tellks Tecnologia</dc:creator>
  <cp:revision>0</cp:revision>
</cp:coreProperties>
</file>