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=HYPERLINK("https://leilaoonline.net/lote/detalhe/39100", "001")</f>
      </c>
      <c r="B11" s="4" t="s">
        <f>=HYPERLINK("https://leilaoonline.net/lote/detalhe/39100",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=HYPERLINK("https://leilaoonline.net/lote/detalhe/39089", "002")</f>
      </c>
      <c r="B12" s="4" t="s">
        <f>=HYPERLINK("https://leilaoonline.net/lote/detalhe/39089",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=HYPERLINK("https://leilaoonline.net/lote/detalhe/39082", "003")</f>
      </c>
      <c r="B13" s="4" t="s">
        <f>=HYPERLINK("https://leilaoonline.net/lote/detalhe/39082",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=HYPERLINK("https://leilaoonline.net/lote/detalhe/39081", "004")</f>
      </c>
      <c r="B14" s="4" t="s">
        <f>=HYPERLINK("https://leilaoonline.net/lote/detalhe/39081",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=HYPERLINK("https://leilaoonline.net/lote/detalhe/39099", "028")</f>
      </c>
      <c r="B15" s="4" t="s">
        <f>=HYPERLINK("https://leilaoonline.net/lote/detalhe/39099",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=HYPERLINK("https://leilaoonline.net/lote/detalhe/39104", "105")</f>
      </c>
      <c r="B16" s="4" t="s">
        <f>=HYPERLINK("https://leilaoonline.net/lote/detalhe/39104",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=HYPERLINK("https://leilaoonline.net/lote/detalhe/39078", "247")</f>
      </c>
      <c r="B17" s="4" t="s">
        <f>=HYPERLINK("https://leilaoonline.net/lote/detalhe/39078",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=HYPERLINK("https://leilaoonline.net/lote/detalhe/39079", "274")</f>
      </c>
      <c r="B18" s="4" t="s">
        <f>=HYPERLINK("https://leilaoonline.net/lote/detalhe/39079",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=HYPERLINK("https://leilaoonline.net/lote/detalhe/39073", "347")</f>
      </c>
      <c r="B19" s="4" t="s">
        <f>=HYPERLINK("https://leilaoonline.net/lote/detalhe/39073",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=HYPERLINK("https://leilaoonline.net/lote/detalhe/39092", "443")</f>
      </c>
      <c r="B20" s="4" t="s">
        <f>=HYPERLINK("https://leilaoonline.net/lote/detalhe/39092",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=HYPERLINK("https://leilaoonline.net/lote/detalhe/39101", "477")</f>
      </c>
      <c r="B21" s="4" t="s">
        <f>=HYPERLINK("https://leilaoonline.net/lote/detalhe/39101",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=HYPERLINK("https://leilaoonline.net/lote/detalhe/39097", "483")</f>
      </c>
      <c r="B22" s="4" t="s">
        <f>=HYPERLINK("https://leilaoonline.net/lote/detalhe/39097",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=HYPERLINK("https://leilaoonline.net/lote/detalhe/39105", "486")</f>
      </c>
      <c r="B23" s="4" t="s">
        <f>=HYPERLINK("https://leilaoonline.net/lote/detalhe/39105",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=HYPERLINK("https://leilaoonline.net/lote/detalhe/39072", "492")</f>
      </c>
      <c r="B24" s="4" t="s">
        <f>=HYPERLINK("https://leilaoonline.net/lote/detalhe/39072",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=HYPERLINK("https://leilaoonline.net/lote/detalhe/39096", "493")</f>
      </c>
      <c r="B25" s="4" t="s">
        <f>=HYPERLINK("https://leilaoonline.net/lote/detalhe/39096",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=HYPERLINK("https://leilaoonline.net/lote/detalhe/39087", "497")</f>
      </c>
      <c r="B26" s="4" t="s">
        <f>=HYPERLINK("https://leilaoonline.net/lote/detalhe/39087",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=HYPERLINK("https://leilaoonline.net/lote/detalhe/39106", "499")</f>
      </c>
      <c r="B27" s="4" t="s">
        <f>=HYPERLINK("https://leilaoonline.net/lote/detalhe/39106",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=HYPERLINK("https://leilaoonline.net/lote/detalhe/39076", "505")</f>
      </c>
      <c r="B28" s="4" t="s">
        <f>=HYPERLINK("https://leilaoonline.net/lote/detalhe/39076",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=HYPERLINK("https://leilaoonline.net/lote/detalhe/39090", "510")</f>
      </c>
      <c r="B29" s="4" t="s">
        <f>=HYPERLINK("https://leilaoonline.net/lote/detalhe/39090",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=HYPERLINK("https://leilaoonline.net/lote/detalhe/39088", "523")</f>
      </c>
      <c r="B30" s="4" t="s">
        <f>=HYPERLINK("https://leilaoonline.net/lote/detalhe/39088",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=HYPERLINK("https://leilaoonline.net/lote/detalhe/39074", "530")</f>
      </c>
      <c r="B31" s="4" t="s">
        <f>=HYPERLINK("https://leilaoonline.net/lote/detalhe/39074",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=HYPERLINK("https://leilaoonline.net/lote/detalhe/39095", "534")</f>
      </c>
      <c r="B32" s="4" t="s">
        <f>=HYPERLINK("https://leilaoonline.net/lote/detalhe/39095",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=HYPERLINK("https://leilaoonline.net/lote/detalhe/39070", "536")</f>
      </c>
      <c r="B33" s="4" t="s">
        <f>=HYPERLINK("https://leilaoonline.net/lote/detalhe/39070",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=HYPERLINK("https://leilaoonline.net/lote/detalhe/39107", "539")</f>
      </c>
      <c r="B34" s="4" t="s">
        <f>=HYPERLINK("https://leilaoonline.net/lote/detalhe/39107",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=HYPERLINK("https://leilaoonline.net/lote/detalhe/39075", "540")</f>
      </c>
      <c r="B35" s="4" t="s">
        <f>=HYPERLINK("https://leilaoonline.net/lote/detalhe/39075",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=HYPERLINK("https://leilaoonline.net/lote/detalhe/39093", "541")</f>
      </c>
      <c r="B36" s="4" t="s">
        <f>=HYPERLINK("https://leilaoonline.net/lote/detalhe/39093",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=HYPERLINK("https://leilaoonline.net/lote/detalhe/39071", "542")</f>
      </c>
      <c r="B37" s="4" t="s">
        <f>=HYPERLINK("https://leilaoonline.net/lote/detalhe/39071",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=HYPERLINK("https://leilaoonline.net/lote/detalhe/39085", "543")</f>
      </c>
      <c r="B38" s="4" t="s">
        <f>=HYPERLINK("https://leilaoonline.net/lote/detalhe/39085",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=HYPERLINK("https://leilaoonline.net/lote/detalhe/39077", "551")</f>
      </c>
      <c r="B39" s="4" t="s">
        <f>=HYPERLINK("https://leilaoonline.net/lote/detalhe/39077",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=HYPERLINK("https://leilaoonline.net/lote/detalhe/39091", "552")</f>
      </c>
      <c r="B40" s="4" t="s">
        <f>=HYPERLINK("https://leilaoonline.net/lote/detalhe/39091",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=HYPERLINK("https://leilaoonline.net/lote/detalhe/39083", "554")</f>
      </c>
      <c r="B41" s="4" t="s">
        <f>=HYPERLINK("https://leilaoonline.net/lote/detalhe/39083",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=HYPERLINK("https://leilaoonline.net/lote/detalhe/39098", "556")</f>
      </c>
      <c r="B42" s="4" t="s">
        <f>=HYPERLINK("https://leilaoonline.net/lote/detalhe/39098",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=HYPERLINK("https://leilaoonline.net/lote/detalhe/39094", "557")</f>
      </c>
      <c r="B43" s="4" t="s">
        <f>=HYPERLINK("https://leilaoonline.net/lote/detalhe/39094",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=HYPERLINK("https://leilaoonline.net/lote/detalhe/39102", "558")</f>
      </c>
      <c r="B44" s="4" t="s">
        <f>=HYPERLINK("https://leilaoonline.net/lote/detalhe/39102",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=HYPERLINK("https://leilaoonline.net/lote/detalhe/39080", "559")</f>
      </c>
      <c r="B45" s="4" t="s">
        <f>=HYPERLINK("https://leilaoonline.net/lote/detalhe/39080",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=HYPERLINK("https://leilaoonline.net/lote/detalhe/39084", "560")</f>
      </c>
      <c r="B46" s="4" t="s">
        <f>=HYPERLINK("https://leilaoonline.net/lote/detalhe/39084",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=HYPERLINK("https://leilaoonline.net/lote/detalhe/39103", "561")</f>
      </c>
      <c r="B47" s="4" t="s">
        <f>=HYPERLINK("https://leilaoonline.net/lote/detalhe/39103",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2026-05-24T15:41:21.00Z</dcterms:created>
  <dc:creator>Tellks Tecnologia</dc:creator>
  <cp:revision>0</cp:revision>
</cp:coreProperties>
</file>