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=HYPERLINK("https://leilaoonline.net/lote/detalhe/37827", "101")</f>
      </c>
      <c r="B11" s="4" t="s">
        <f>=HYPERLINK("https://leilaoonline.net/lote/detalhe/37827",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=HYPERLINK("https://leilaoonline.net/lote/detalhe/37828", "102")</f>
      </c>
      <c r="B12" s="4" t="s">
        <f>=HYPERLINK("https://leilaoonline.net/lote/detalhe/37828",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=HYPERLINK("https://leilaoonline.net/lote/detalhe/37170", "201")</f>
      </c>
      <c r="B13" s="4" t="s">
        <f>=HYPERLINK("https://leilaoonline.net/lote/detalhe/37170",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=HYPERLINK("https://leilaoonline.net/lote/detalhe/37171", "202")</f>
      </c>
      <c r="B14" s="4" t="s">
        <f>=HYPERLINK("https://leilaoonline.net/lote/detalhe/37171",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=HYPERLINK("https://leilaoonline.net/lote/detalhe/37181", "203")</f>
      </c>
      <c r="B15" s="4" t="s">
        <f>=HYPERLINK("https://leilaoonline.net/lote/detalhe/37181",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=HYPERLINK("https://leilaoonline.net/lote/detalhe/37183", "204")</f>
      </c>
      <c r="B16" s="4" t="s">
        <f>=HYPERLINK("https://leilaoonline.net/lote/detalhe/37183",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=HYPERLINK("https://leilaoonline.net/lote/detalhe/37187", "205")</f>
      </c>
      <c r="B17" s="4" t="s">
        <f>=HYPERLINK("https://leilaoonline.net/lote/detalhe/37187",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=HYPERLINK("https://leilaoonline.net/lote/detalhe/37184", "206")</f>
      </c>
      <c r="B18" s="4" t="s">
        <f>=HYPERLINK("https://leilaoonline.net/lote/detalhe/37184",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=HYPERLINK("https://leilaoonline.net/lote/detalhe/37185", "207")</f>
      </c>
      <c r="B19" s="4" t="s">
        <f>=HYPERLINK("https://leilaoonline.net/lote/detalhe/37185",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=HYPERLINK("https://leilaoonline.net/lote/detalhe/37188", "208")</f>
      </c>
      <c r="B20" s="4" t="s">
        <f>=HYPERLINK("https://leilaoonline.net/lote/detalhe/37188",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=HYPERLINK("https://leilaoonline.net/lote/detalhe/37186", "209")</f>
      </c>
      <c r="B21" s="4" t="s">
        <f>=HYPERLINK("https://leilaoonline.net/lote/detalhe/37186",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=HYPERLINK("https://leilaoonline.net/lote/detalhe/37182", "210")</f>
      </c>
      <c r="B22" s="4" t="s">
        <f>=HYPERLINK("https://leilaoonline.net/lote/detalhe/37182",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=HYPERLINK("https://leilaoonline.net/lote/detalhe/37179", "211")</f>
      </c>
      <c r="B23" s="4" t="s">
        <f>=HYPERLINK("https://leilaoonline.net/lote/detalhe/37179",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=HYPERLINK("https://leilaoonline.net/lote/detalhe/37175", "212")</f>
      </c>
      <c r="B24" s="4" t="s">
        <f>=HYPERLINK("https://leilaoonline.net/lote/detalhe/37175",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=HYPERLINK("https://leilaoonline.net/lote/detalhe/37180", "213")</f>
      </c>
      <c r="B25" s="4" t="s">
        <f>=HYPERLINK("https://leilaoonline.net/lote/detalhe/37180",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=HYPERLINK("https://leilaoonline.net/lote/detalhe/37178", "214")</f>
      </c>
      <c r="B26" s="4" t="s">
        <f>=HYPERLINK("https://leilaoonline.net/lote/detalhe/37178",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=HYPERLINK("https://leilaoonline.net/lote/detalhe/37174", "215")</f>
      </c>
      <c r="B27" s="4" t="s">
        <f>=HYPERLINK("https://leilaoonline.net/lote/detalhe/37174",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=HYPERLINK("https://leilaoonline.net/lote/detalhe/37176", "216")</f>
      </c>
      <c r="B28" s="4" t="s">
        <f>=HYPERLINK("https://leilaoonline.net/lote/detalhe/37176",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=HYPERLINK("https://leilaoonline.net/lote/detalhe/37173", "217")</f>
      </c>
      <c r="B29" s="4" t="s">
        <f>=HYPERLINK("https://leilaoonline.net/lote/detalhe/37173",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=HYPERLINK("https://leilaoonline.net/lote/detalhe/37177", "218")</f>
      </c>
      <c r="B30" s="4" t="s">
        <f>=HYPERLINK("https://leilaoonline.net/lote/detalhe/37177",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=HYPERLINK("https://leilaoonline.net/lote/detalhe/37172", "219")</f>
      </c>
      <c r="B31" s="4" t="s">
        <f>=HYPERLINK("https://leilaoonline.net/lote/detalhe/37172",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=HYPERLINK("https://leilaoonline.net/lote/detalhe/37189", "221")</f>
      </c>
      <c r="B32" s="4" t="s">
        <f>=HYPERLINK("https://leilaoonline.net/lote/detalhe/37189",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=HYPERLINK("https://leilaoonline.net/lote/detalhe/37190", "222")</f>
      </c>
      <c r="B33" s="4" t="s">
        <f>=HYPERLINK("https://leilaoonline.net/lote/detalhe/37190",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=HYPERLINK("https://leilaoonline.net/lote/detalhe/37191", "223")</f>
      </c>
      <c r="B34" s="4" t="s">
        <f>=HYPERLINK("https://leilaoonline.net/lote/detalhe/37191",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=HYPERLINK("https://leilaoonline.net/lote/detalhe/37193", "224")</f>
      </c>
      <c r="B35" s="4" t="s">
        <f>=HYPERLINK("https://leilaoonline.net/lote/detalhe/37193",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=HYPERLINK("https://leilaoonline.net/lote/detalhe/37195", "225")</f>
      </c>
      <c r="B36" s="4" t="s">
        <f>=HYPERLINK("https://leilaoonline.net/lote/detalhe/37195",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=HYPERLINK("https://leilaoonline.net/lote/detalhe/37192", "226")</f>
      </c>
      <c r="B37" s="4" t="s">
        <f>=HYPERLINK("https://leilaoonline.net/lote/detalhe/37192",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=HYPERLINK("https://leilaoonline.net/lote/detalhe/37194", "227")</f>
      </c>
      <c r="B38" s="4" t="s">
        <f>=HYPERLINK("https://leilaoonline.net/lote/detalhe/37194",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=HYPERLINK("https://leilaoonline.net/lote/detalhe/37196", "228")</f>
      </c>
      <c r="B39" s="4" t="s">
        <f>=HYPERLINK("https://leilaoonline.net/lote/detalhe/37196",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=HYPERLINK("https://leilaoonline.net/lote/detalhe/37197", "229")</f>
      </c>
      <c r="B40" s="4" t="s">
        <f>=HYPERLINK("https://leilaoonline.net/lote/detalhe/37197",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=HYPERLINK("https://leilaoonline.net/lote/detalhe/37199", "230")</f>
      </c>
      <c r="B41" s="4" t="s">
        <f>=HYPERLINK("https://leilaoonline.net/lote/detalhe/37199",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=HYPERLINK("https://leilaoonline.net/lote/detalhe/37201", "231")</f>
      </c>
      <c r="B42" s="4" t="s">
        <f>=HYPERLINK("https://leilaoonline.net/lote/detalhe/37201",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=HYPERLINK("https://leilaoonline.net/lote/detalhe/37200", "232")</f>
      </c>
      <c r="B43" s="4" t="s">
        <f>=HYPERLINK("https://leilaoonline.net/lote/detalhe/37200",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=HYPERLINK("https://leilaoonline.net/lote/detalhe/37198", "233")</f>
      </c>
      <c r="B44" s="4" t="s">
        <f>=HYPERLINK("https://leilaoonline.net/lote/detalhe/37198",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=HYPERLINK("https://leilaoonline.net/lote/detalhe/37206", "1001")</f>
      </c>
      <c r="B45" s="4" t="s">
        <f>=HYPERLINK("https://leilaoonline.net/lote/detalhe/37206",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=HYPERLINK("https://leilaoonline.net/lote/detalhe/37214", "1002")</f>
      </c>
      <c r="B46" s="4" t="s">
        <f>=HYPERLINK("https://leilaoonline.net/lote/detalhe/37214",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=HYPERLINK("https://leilaoonline.net/lote/detalhe/37209", "1003")</f>
      </c>
      <c r="B47" s="4" t="s">
        <f>=HYPERLINK("https://leilaoonline.net/lote/detalhe/37209",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=HYPERLINK("https://leilaoonline.net/lote/detalhe/37215", "1004")</f>
      </c>
      <c r="B48" s="4" t="s">
        <f>=HYPERLINK("https://leilaoonline.net/lote/detalhe/37215",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=HYPERLINK("https://leilaoonline.net/lote/detalhe/37212", "1005")</f>
      </c>
      <c r="B49" s="4" t="s">
        <f>=HYPERLINK("https://leilaoonline.net/lote/detalhe/37212",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=HYPERLINK("https://leilaoonline.net/lote/detalhe/37203", "1006")</f>
      </c>
      <c r="B50" s="4" t="s">
        <f>=HYPERLINK("https://leilaoonline.net/lote/detalhe/37203",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=HYPERLINK("https://leilaoonline.net/lote/detalhe/37205", "1007")</f>
      </c>
      <c r="B51" s="4" t="s">
        <f>=HYPERLINK("https://leilaoonline.net/lote/detalhe/37205",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=HYPERLINK("https://leilaoonline.net/lote/detalhe/37208", "1008")</f>
      </c>
      <c r="B52" s="4" t="s">
        <f>=HYPERLINK("https://leilaoonline.net/lote/detalhe/37208",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=HYPERLINK("https://leilaoonline.net/lote/detalhe/37216", "1009")</f>
      </c>
      <c r="B53" s="4" t="s">
        <f>=HYPERLINK("https://leilaoonline.net/lote/detalhe/37216",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=HYPERLINK("https://leilaoonline.net/lote/detalhe/37207", "1010")</f>
      </c>
      <c r="B54" s="4" t="s">
        <f>=HYPERLINK("https://leilaoonline.net/lote/detalhe/37207",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=HYPERLINK("https://leilaoonline.net/lote/detalhe/37210", "1011")</f>
      </c>
      <c r="B55" s="4" t="s">
        <f>=HYPERLINK("https://leilaoonline.net/lote/detalhe/37210",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=HYPERLINK("https://leilaoonline.net/lote/detalhe/37211", "1012")</f>
      </c>
      <c r="B56" s="4" t="s">
        <f>=HYPERLINK("https://leilaoonline.net/lote/detalhe/37211",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=HYPERLINK("https://leilaoonline.net/lote/detalhe/37213", "1013")</f>
      </c>
      <c r="B57" s="4" t="s">
        <f>=HYPERLINK("https://leilaoonline.net/lote/detalhe/37213",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=HYPERLINK("https://leilaoonline.net/lote/detalhe/37204", "1014")</f>
      </c>
      <c r="B58" s="4" t="s">
        <f>=HYPERLINK("https://leilaoonline.net/lote/detalhe/37204",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=HYPERLINK("https://leilaoonline.net/lote/detalhe/37217", "1015")</f>
      </c>
      <c r="B59" s="4" t="s">
        <f>=HYPERLINK("https://leilaoonline.net/lote/detalhe/37217",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=HYPERLINK("https://leilaoonline.net/lote/detalhe/37218", "1016")</f>
      </c>
      <c r="B60" s="4" t="s">
        <f>=HYPERLINK("https://leilaoonline.net/lote/detalhe/37218",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=HYPERLINK("https://leilaoonline.net/lote/detalhe/37219", "1017")</f>
      </c>
      <c r="B61" s="4" t="s">
        <f>=HYPERLINK("https://leilaoonline.net/lote/detalhe/37219",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=HYPERLINK("https://leilaoonline.net/lote/detalhe/37220", "1018")</f>
      </c>
      <c r="B62" s="4" t="s">
        <f>=HYPERLINK("https://leilaoonline.net/lote/detalhe/37220",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=HYPERLINK("https://leilaoonline.net/lote/detalhe/37223", "1020")</f>
      </c>
      <c r="B63" s="4" t="s">
        <f>=HYPERLINK("https://leilaoonline.net/lote/detalhe/37223",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=HYPERLINK("https://leilaoonline.net/lote/detalhe/37221", "1021")</f>
      </c>
      <c r="B64" s="4" t="s">
        <f>=HYPERLINK("https://leilaoonline.net/lote/detalhe/37221",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=HYPERLINK("https://leilaoonline.net/lote/detalhe/37222", "1023")</f>
      </c>
      <c r="B65" s="4" t="s">
        <f>=HYPERLINK("https://leilaoonline.net/lote/detalhe/37222",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=HYPERLINK("https://leilaoonline.net/lote/detalhe/37224", "1024")</f>
      </c>
      <c r="B66" s="4" t="s">
        <f>=HYPERLINK("https://leilaoonline.net/lote/detalhe/37224",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=HYPERLINK("https://leilaoonline.net/lote/detalhe/37225", "1026")</f>
      </c>
      <c r="B67" s="4" t="s">
        <f>=HYPERLINK("https://leilaoonline.net/lote/detalhe/37225",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=HYPERLINK("https://leilaoonline.net/lote/detalhe/37230", "1027")</f>
      </c>
      <c r="B68" s="4" t="s">
        <f>=HYPERLINK("https://leilaoonline.net/lote/detalhe/37230",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=HYPERLINK("https://leilaoonline.net/lote/detalhe/37227", "1028")</f>
      </c>
      <c r="B69" s="4" t="s">
        <f>=HYPERLINK("https://leilaoonline.net/lote/detalhe/37227",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=HYPERLINK("https://leilaoonline.net/lote/detalhe/37228", "1029")</f>
      </c>
      <c r="B70" s="4" t="s">
        <f>=HYPERLINK("https://leilaoonline.net/lote/detalhe/37228",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=HYPERLINK("https://leilaoonline.net/lote/detalhe/37226", "1030")</f>
      </c>
      <c r="B71" s="4" t="s">
        <f>=HYPERLINK("https://leilaoonline.net/lote/detalhe/37226",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=HYPERLINK("https://leilaoonline.net/lote/detalhe/37229", "1031")</f>
      </c>
      <c r="B72" s="4" t="s">
        <f>=HYPERLINK("https://leilaoonline.net/lote/detalhe/37229",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=HYPERLINK("https://leilaoonline.net/lote/detalhe/37232", "1033")</f>
      </c>
      <c r="B73" s="4" t="s">
        <f>=HYPERLINK("https://leilaoonline.net/lote/detalhe/37232",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=HYPERLINK("https://leilaoonline.net/lote/detalhe/37234", "1034")</f>
      </c>
      <c r="B74" s="4" t="s">
        <f>=HYPERLINK("https://leilaoonline.net/lote/detalhe/37234",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=HYPERLINK("https://leilaoonline.net/lote/detalhe/37231", "1035")</f>
      </c>
      <c r="B75" s="4" t="s">
        <f>=HYPERLINK("https://leilaoonline.net/lote/detalhe/37231",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=HYPERLINK("https://leilaoonline.net/lote/detalhe/37233", "1036")</f>
      </c>
      <c r="B76" s="4" t="s">
        <f>=HYPERLINK("https://leilaoonline.net/lote/detalhe/37233",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=HYPERLINK("https://leilaoonline.net/lote/detalhe/37237", "1037")</f>
      </c>
      <c r="B77" s="4" t="s">
        <f>=HYPERLINK("https://leilaoonline.net/lote/detalhe/37237",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=HYPERLINK("https://leilaoonline.net/lote/detalhe/37235", "1038")</f>
      </c>
      <c r="B78" s="4" t="s">
        <f>=HYPERLINK("https://leilaoonline.net/lote/detalhe/37235",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=HYPERLINK("https://leilaoonline.net/lote/detalhe/37236", "1039")</f>
      </c>
      <c r="B79" s="4" t="s">
        <f>=HYPERLINK("https://leilaoonline.net/lote/detalhe/37236",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=HYPERLINK("https://leilaoonline.net/lote/detalhe/37238", "1040")</f>
      </c>
      <c r="B80" s="4" t="s">
        <f>=HYPERLINK("https://leilaoonline.net/lote/detalhe/37238",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=HYPERLINK("https://leilaoonline.net/lote/detalhe/37239", "1041")</f>
      </c>
      <c r="B81" s="4" t="s">
        <f>=HYPERLINK("https://leilaoonline.net/lote/detalhe/37239",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=HYPERLINK("https://leilaoonline.net/lote/detalhe/37240", "1042")</f>
      </c>
      <c r="B82" s="4" t="s">
        <f>=HYPERLINK("https://leilaoonline.net/lote/detalhe/37240",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=HYPERLINK("https://leilaoonline.net/lote/detalhe/37241", "1043")</f>
      </c>
      <c r="B83" s="4" t="s">
        <f>=HYPERLINK("https://leilaoonline.net/lote/detalhe/37241",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=HYPERLINK("https://leilaoonline.net/lote/detalhe/37242", "1044")</f>
      </c>
      <c r="B84" s="4" t="s">
        <f>=HYPERLINK("https://leilaoonline.net/lote/detalhe/37242",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=HYPERLINK("https://leilaoonline.net/lote/detalhe/37243", "1045")</f>
      </c>
      <c r="B85" s="4" t="s">
        <f>=HYPERLINK("https://leilaoonline.net/lote/detalhe/37243",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=HYPERLINK("https://leilaoonline.net/lote/detalhe/37245", "1046")</f>
      </c>
      <c r="B86" s="4" t="s">
        <f>=HYPERLINK("https://leilaoonline.net/lote/detalhe/37245",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=HYPERLINK("https://leilaoonline.net/lote/detalhe/37244", "1047")</f>
      </c>
      <c r="B87" s="4" t="s">
        <f>=HYPERLINK("https://leilaoonline.net/lote/detalhe/37244",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=HYPERLINK("https://leilaoonline.net/lote/detalhe/37246", "1048")</f>
      </c>
      <c r="B88" s="4" t="s">
        <f>=HYPERLINK("https://leilaoonline.net/lote/detalhe/37246",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=HYPERLINK("https://leilaoonline.net/lote/detalhe/37248", "1049")</f>
      </c>
      <c r="B89" s="4" t="s">
        <f>=HYPERLINK("https://leilaoonline.net/lote/detalhe/37248",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=HYPERLINK("https://leilaoonline.net/lote/detalhe/37247", "1050")</f>
      </c>
      <c r="B90" s="4" t="s">
        <f>=HYPERLINK("https://leilaoonline.net/lote/detalhe/37247",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=HYPERLINK("https://leilaoonline.net/lote/detalhe/37249", "1051")</f>
      </c>
      <c r="B91" s="4" t="s">
        <f>=HYPERLINK("https://leilaoonline.net/lote/detalhe/37249",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=HYPERLINK("https://leilaoonline.net/lote/detalhe/37250", "1052")</f>
      </c>
      <c r="B92" s="4" t="s">
        <f>=HYPERLINK("https://leilaoonline.net/lote/detalhe/37250",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=HYPERLINK("https://leilaoonline.net/lote/detalhe/37251", "1053")</f>
      </c>
      <c r="B93" s="4" t="s">
        <f>=HYPERLINK("https://leilaoonline.net/lote/detalhe/37251",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=HYPERLINK("https://leilaoonline.net/lote/detalhe/37268", "1054")</f>
      </c>
      <c r="B94" s="4" t="s">
        <f>=HYPERLINK("https://leilaoonline.net/lote/detalhe/37268",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=HYPERLINK("https://leilaoonline.net/lote/detalhe/37269", "1055")</f>
      </c>
      <c r="B95" s="4" t="s">
        <f>=HYPERLINK("https://leilaoonline.net/lote/detalhe/37269",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=HYPERLINK("https://leilaoonline.net/lote/detalhe/37267", "1056")</f>
      </c>
      <c r="B96" s="4" t="s">
        <f>=HYPERLINK("https://leilaoonline.net/lote/detalhe/37267",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=HYPERLINK("https://leilaoonline.net/lote/detalhe/37270", "1057")</f>
      </c>
      <c r="B97" s="4" t="s">
        <f>=HYPERLINK("https://leilaoonline.net/lote/detalhe/37270",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=HYPERLINK("https://leilaoonline.net/lote/detalhe/37271", "1058")</f>
      </c>
      <c r="B98" s="4" t="s">
        <f>=HYPERLINK("https://leilaoonline.net/lote/detalhe/37271",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=HYPERLINK("https://leilaoonline.net/lote/detalhe/37272", "1059")</f>
      </c>
      <c r="B99" s="4" t="s">
        <f>=HYPERLINK("https://leilaoonline.net/lote/detalhe/37272",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=HYPERLINK("https://leilaoonline.net/lote/detalhe/37273", "1060")</f>
      </c>
      <c r="B100" s="4" t="s">
        <f>=HYPERLINK("https://leilaoonline.net/lote/detalhe/37273",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=HYPERLINK("https://leilaoonline.net/lote/detalhe/37274", "1061")</f>
      </c>
      <c r="B101" s="4" t="s">
        <f>=HYPERLINK("https://leilaoonline.net/lote/detalhe/37274",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=HYPERLINK("https://leilaoonline.net/lote/detalhe/37252", "1062")</f>
      </c>
      <c r="B102" s="4" t="s">
        <f>=HYPERLINK("https://leilaoonline.net/lote/detalhe/37252",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=HYPERLINK("https://leilaoonline.net/lote/detalhe/37275", "1063")</f>
      </c>
      <c r="B103" s="4" t="s">
        <f>=HYPERLINK("https://leilaoonline.net/lote/detalhe/37275",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=HYPERLINK("https://leilaoonline.net/lote/detalhe/37276", "1064")</f>
      </c>
      <c r="B104" s="4" t="s">
        <f>=HYPERLINK("https://leilaoonline.net/lote/detalhe/37276",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=HYPERLINK("https://leilaoonline.net/lote/detalhe/37256", "1065")</f>
      </c>
      <c r="B105" s="4" t="s">
        <f>=HYPERLINK("https://leilaoonline.net/lote/detalhe/37256",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=HYPERLINK("https://leilaoonline.net/lote/detalhe/37258", "1066")</f>
      </c>
      <c r="B106" s="4" t="s">
        <f>=HYPERLINK("https://leilaoonline.net/lote/detalhe/37258",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=HYPERLINK("https://leilaoonline.net/lote/detalhe/37264", "1067")</f>
      </c>
      <c r="B107" s="4" t="s">
        <f>=HYPERLINK("https://leilaoonline.net/lote/detalhe/37264",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=HYPERLINK("https://leilaoonline.net/lote/detalhe/37254", "1068")</f>
      </c>
      <c r="B108" s="4" t="s">
        <f>=HYPERLINK("https://leilaoonline.net/lote/detalhe/37254",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=HYPERLINK("https://leilaoonline.net/lote/detalhe/37260", "1069")</f>
      </c>
      <c r="B109" s="4" t="s">
        <f>=HYPERLINK("https://leilaoonline.net/lote/detalhe/37260",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=HYPERLINK("https://leilaoonline.net/lote/detalhe/37262", "1070")</f>
      </c>
      <c r="B110" s="4" t="s">
        <f>=HYPERLINK("https://leilaoonline.net/lote/detalhe/37262",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=HYPERLINK("https://leilaoonline.net/lote/detalhe/37261", "1071")</f>
      </c>
      <c r="B111" s="4" t="s">
        <f>=HYPERLINK("https://leilaoonline.net/lote/detalhe/37261",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=HYPERLINK("https://leilaoonline.net/lote/detalhe/37265", "1072")</f>
      </c>
      <c r="B112" s="4" t="s">
        <f>=HYPERLINK("https://leilaoonline.net/lote/detalhe/37265",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=HYPERLINK("https://leilaoonline.net/lote/detalhe/37259", "1073")</f>
      </c>
      <c r="B113" s="4" t="s">
        <f>=HYPERLINK("https://leilaoonline.net/lote/detalhe/37259",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=HYPERLINK("https://leilaoonline.net/lote/detalhe/37257", "1074")</f>
      </c>
      <c r="B114" s="4" t="s">
        <f>=HYPERLINK("https://leilaoonline.net/lote/detalhe/37257",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=HYPERLINK("https://leilaoonline.net/lote/detalhe/37255", "1075")</f>
      </c>
      <c r="B115" s="4" t="s">
        <f>=HYPERLINK("https://leilaoonline.net/lote/detalhe/37255",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=HYPERLINK("https://leilaoonline.net/lote/detalhe/37253", "1076")</f>
      </c>
      <c r="B116" s="4" t="s">
        <f>=HYPERLINK("https://leilaoonline.net/lote/detalhe/37253",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=HYPERLINK("https://leilaoonline.net/lote/detalhe/37263", "1077")</f>
      </c>
      <c r="B117" s="4" t="s">
        <f>=HYPERLINK("https://leilaoonline.net/lote/detalhe/37263",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=HYPERLINK("https://leilaoonline.net/lote/detalhe/37277", "1078")</f>
      </c>
      <c r="B118" s="4" t="s">
        <f>=HYPERLINK("https://leilaoonline.net/lote/detalhe/37277",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=HYPERLINK("https://leilaoonline.net/lote/detalhe/37278", "1079")</f>
      </c>
      <c r="B119" s="4" t="s">
        <f>=HYPERLINK("https://leilaoonline.net/lote/detalhe/37278",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=HYPERLINK("https://leilaoonline.net/lote/detalhe/37279", "1080")</f>
      </c>
      <c r="B120" s="4" t="s">
        <f>=HYPERLINK("https://leilaoonline.net/lote/detalhe/37279",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=HYPERLINK("https://leilaoonline.net/lote/detalhe/37266", "1081")</f>
      </c>
      <c r="B121" s="4" t="s">
        <f>=HYPERLINK("https://leilaoonline.net/lote/detalhe/37266",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=HYPERLINK("https://leilaoonline.net/lote/detalhe/37280", "1082")</f>
      </c>
      <c r="B122" s="4" t="s">
        <f>=HYPERLINK("https://leilaoonline.net/lote/detalhe/37280",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=HYPERLINK("https://leilaoonline.net/lote/detalhe/37282", "1083")</f>
      </c>
      <c r="B123" s="4" t="s">
        <f>=HYPERLINK("https://leilaoonline.net/lote/detalhe/37282",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=HYPERLINK("https://leilaoonline.net/lote/detalhe/37283", "1085")</f>
      </c>
      <c r="B124" s="4" t="s">
        <f>=HYPERLINK("https://leilaoonline.net/lote/detalhe/37283",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=HYPERLINK("https://leilaoonline.net/lote/detalhe/37284", "1086")</f>
      </c>
      <c r="B125" s="4" t="s">
        <f>=HYPERLINK("https://leilaoonline.net/lote/detalhe/37284",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=HYPERLINK("https://leilaoonline.net/lote/detalhe/37285", "1087")</f>
      </c>
      <c r="B126" s="4" t="s">
        <f>=HYPERLINK("https://leilaoonline.net/lote/detalhe/37285",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=HYPERLINK("https://leilaoonline.net/lote/detalhe/37286", "1088")</f>
      </c>
      <c r="B127" s="4" t="s">
        <f>=HYPERLINK("https://leilaoonline.net/lote/detalhe/37286",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=HYPERLINK("https://leilaoonline.net/lote/detalhe/37287", "1089")</f>
      </c>
      <c r="B128" s="4" t="s">
        <f>=HYPERLINK("https://leilaoonline.net/lote/detalhe/37287",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=HYPERLINK("https://leilaoonline.net/lote/detalhe/37288", "1090")</f>
      </c>
      <c r="B129" s="4" t="s">
        <f>=HYPERLINK("https://leilaoonline.net/lote/detalhe/37288",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=HYPERLINK("https://leilaoonline.net/lote/detalhe/37290", "1091")</f>
      </c>
      <c r="B130" s="4" t="s">
        <f>=HYPERLINK("https://leilaoonline.net/lote/detalhe/37290",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=HYPERLINK("https://leilaoonline.net/lote/detalhe/37292", "1094")</f>
      </c>
      <c r="B131" s="4" t="s">
        <f>=HYPERLINK("https://leilaoonline.net/lote/detalhe/37292",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=HYPERLINK("https://leilaoonline.net/lote/detalhe/37293", "1095")</f>
      </c>
      <c r="B132" s="4" t="s">
        <f>=HYPERLINK("https://leilaoonline.net/lote/detalhe/37293",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=HYPERLINK("https://leilaoonline.net/lote/detalhe/37281", "1096")</f>
      </c>
      <c r="B133" s="4" t="s">
        <f>=HYPERLINK("https://leilaoonline.net/lote/detalhe/37281",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=HYPERLINK("https://leilaoonline.net/lote/detalhe/37295", "1097")</f>
      </c>
      <c r="B134" s="4" t="s">
        <f>=HYPERLINK("https://leilaoonline.net/lote/detalhe/37295",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=HYPERLINK("https://leilaoonline.net/lote/detalhe/37296", "1098")</f>
      </c>
      <c r="B135" s="4" t="s">
        <f>=HYPERLINK("https://leilaoonline.net/lote/detalhe/37296",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=HYPERLINK("https://leilaoonline.net/lote/detalhe/37297", "1099")</f>
      </c>
      <c r="B136" s="4" t="s">
        <f>=HYPERLINK("https://leilaoonline.net/lote/detalhe/37297",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=HYPERLINK("https://leilaoonline.net/lote/detalhe/37298", "1101")</f>
      </c>
      <c r="B137" s="4" t="s">
        <f>=HYPERLINK("https://leilaoonline.net/lote/detalhe/37298",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=HYPERLINK("https://leilaoonline.net/lote/detalhe/37289", "1102")</f>
      </c>
      <c r="B138" s="4" t="s">
        <f>=HYPERLINK("https://leilaoonline.net/lote/detalhe/37289",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=HYPERLINK("https://leilaoonline.net/lote/detalhe/37291", "1103")</f>
      </c>
      <c r="B139" s="4" t="s">
        <f>=HYPERLINK("https://leilaoonline.net/lote/detalhe/37291",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=HYPERLINK("https://leilaoonline.net/lote/detalhe/37294", "1104")</f>
      </c>
      <c r="B140" s="4" t="s">
        <f>=HYPERLINK("https://leilaoonline.net/lote/detalhe/37294",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=HYPERLINK("https://leilaoonline.net/lote/detalhe/37300", "1105")</f>
      </c>
      <c r="B141" s="4" t="s">
        <f>=HYPERLINK("https://leilaoonline.net/lote/detalhe/37300",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=HYPERLINK("https://leilaoonline.net/lote/detalhe/37301", "1106")</f>
      </c>
      <c r="B142" s="4" t="s">
        <f>=HYPERLINK("https://leilaoonline.net/lote/detalhe/37301",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=HYPERLINK("https://leilaoonline.net/lote/detalhe/37299", "1107")</f>
      </c>
      <c r="B143" s="4" t="s">
        <f>=HYPERLINK("https://leilaoonline.net/lote/detalhe/37299",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=HYPERLINK("https://leilaoonline.net/lote/detalhe/37303", "1108")</f>
      </c>
      <c r="B144" s="4" t="s">
        <f>=HYPERLINK("https://leilaoonline.net/lote/detalhe/37303",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=HYPERLINK("https://leilaoonline.net/lote/detalhe/37302", "1109")</f>
      </c>
      <c r="B145" s="4" t="s">
        <f>=HYPERLINK("https://leilaoonline.net/lote/detalhe/37302",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=HYPERLINK("https://leilaoonline.net/lote/detalhe/37305", "1110")</f>
      </c>
      <c r="B146" s="4" t="s">
        <f>=HYPERLINK("https://leilaoonline.net/lote/detalhe/37305",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=HYPERLINK("https://leilaoonline.net/lote/detalhe/37304", "1111")</f>
      </c>
      <c r="B147" s="4" t="s">
        <f>=HYPERLINK("https://leilaoonline.net/lote/detalhe/37304",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=HYPERLINK("https://leilaoonline.net/lote/detalhe/37311", "1112")</f>
      </c>
      <c r="B148" s="4" t="s">
        <f>=HYPERLINK("https://leilaoonline.net/lote/detalhe/37311",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=HYPERLINK("https://leilaoonline.net/lote/detalhe/37306", "1113")</f>
      </c>
      <c r="B149" s="4" t="s">
        <f>=HYPERLINK("https://leilaoonline.net/lote/detalhe/37306",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=HYPERLINK("https://leilaoonline.net/lote/detalhe/37310", "1114")</f>
      </c>
      <c r="B150" s="4" t="s">
        <f>=HYPERLINK("https://leilaoonline.net/lote/detalhe/37310",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=HYPERLINK("https://leilaoonline.net/lote/detalhe/37307", "1115")</f>
      </c>
      <c r="B151" s="4" t="s">
        <f>=HYPERLINK("https://leilaoonline.net/lote/detalhe/37307",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=HYPERLINK("https://leilaoonline.net/lote/detalhe/37308", "1116")</f>
      </c>
      <c r="B152" s="4" t="s">
        <f>=HYPERLINK("https://leilaoonline.net/lote/detalhe/37308",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=HYPERLINK("https://leilaoonline.net/lote/detalhe/37309", "1117")</f>
      </c>
      <c r="B153" s="4" t="s">
        <f>=HYPERLINK("https://leilaoonline.net/lote/detalhe/37309",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=HYPERLINK("https://leilaoonline.net/lote/detalhe/37312", "1118")</f>
      </c>
      <c r="B154" s="4" t="s">
        <f>=HYPERLINK("https://leilaoonline.net/lote/detalhe/37312",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=HYPERLINK("https://leilaoonline.net/lote/detalhe/37318", "1119")</f>
      </c>
      <c r="B155" s="4" t="s">
        <f>=HYPERLINK("https://leilaoonline.net/lote/detalhe/37318",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=HYPERLINK("https://leilaoonline.net/lote/detalhe/37313", "1120")</f>
      </c>
      <c r="B156" s="4" t="s">
        <f>=HYPERLINK("https://leilaoonline.net/lote/detalhe/37313",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=HYPERLINK("https://leilaoonline.net/lote/detalhe/37322", "1121")</f>
      </c>
      <c r="B157" s="4" t="s">
        <f>=HYPERLINK("https://leilaoonline.net/lote/detalhe/37322",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=HYPERLINK("https://leilaoonline.net/lote/detalhe/37316", "1122")</f>
      </c>
      <c r="B158" s="4" t="s">
        <f>=HYPERLINK("https://leilaoonline.net/lote/detalhe/37316",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=HYPERLINK("https://leilaoonline.net/lote/detalhe/37319", "1123")</f>
      </c>
      <c r="B159" s="4" t="s">
        <f>=HYPERLINK("https://leilaoonline.net/lote/detalhe/37319",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=HYPERLINK("https://leilaoonline.net/lote/detalhe/37317", "1124")</f>
      </c>
      <c r="B160" s="4" t="s">
        <f>=HYPERLINK("https://leilaoonline.net/lote/detalhe/37317",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=HYPERLINK("https://leilaoonline.net/lote/detalhe/37315", "1125")</f>
      </c>
      <c r="B161" s="4" t="s">
        <f>=HYPERLINK("https://leilaoonline.net/lote/detalhe/37315",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=HYPERLINK("https://leilaoonline.net/lote/detalhe/37314", "1126")</f>
      </c>
      <c r="B162" s="4" t="s">
        <f>=HYPERLINK("https://leilaoonline.net/lote/detalhe/37314",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=HYPERLINK("https://leilaoonline.net/lote/detalhe/37323", "1127")</f>
      </c>
      <c r="B163" s="4" t="s">
        <f>=HYPERLINK("https://leilaoonline.net/lote/detalhe/37323",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=HYPERLINK("https://leilaoonline.net/lote/detalhe/37320", "1128")</f>
      </c>
      <c r="B164" s="4" t="s">
        <f>=HYPERLINK("https://leilaoonline.net/lote/detalhe/37320",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=HYPERLINK("https://leilaoonline.net/lote/detalhe/37321", "1129")</f>
      </c>
      <c r="B165" s="4" t="s">
        <f>=HYPERLINK("https://leilaoonline.net/lote/detalhe/37321",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=HYPERLINK("https://leilaoonline.net/lote/detalhe/37324", "1130")</f>
      </c>
      <c r="B166" s="4" t="s">
        <f>=HYPERLINK("https://leilaoonline.net/lote/detalhe/37324",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=HYPERLINK("https://leilaoonline.net/lote/detalhe/37325", "1132")</f>
      </c>
      <c r="B167" s="4" t="s">
        <f>=HYPERLINK("https://leilaoonline.net/lote/detalhe/37325",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=HYPERLINK("https://leilaoonline.net/lote/detalhe/37537", "1133")</f>
      </c>
      <c r="B168" s="4" t="s">
        <f>=HYPERLINK("https://leilaoonline.net/lote/detalhe/37537",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=HYPERLINK("https://leilaoonline.net/lote/detalhe/37538", "1134")</f>
      </c>
      <c r="B169" s="4" t="s">
        <f>=HYPERLINK("https://leilaoonline.net/lote/detalhe/37538",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=HYPERLINK("https://leilaoonline.net/lote/detalhe/37536", "1135")</f>
      </c>
      <c r="B170" s="4" t="s">
        <f>=HYPERLINK("https://leilaoonline.net/lote/detalhe/37536",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=HYPERLINK("https://leilaoonline.net/lote/detalhe/37540", "1136")</f>
      </c>
      <c r="B171" s="4" t="s">
        <f>=HYPERLINK("https://leilaoonline.net/lote/detalhe/37540",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=HYPERLINK("https://leilaoonline.net/lote/detalhe/37539", "1137")</f>
      </c>
      <c r="B172" s="4" t="s">
        <f>=HYPERLINK("https://leilaoonline.net/lote/detalhe/37539",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=HYPERLINK("https://leilaoonline.net/lote/detalhe/37541", "1138")</f>
      </c>
      <c r="B173" s="4" t="s">
        <f>=HYPERLINK("https://leilaoonline.net/lote/detalhe/37541",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=HYPERLINK("https://leilaoonline.net/lote/detalhe/37543", "1139")</f>
      </c>
      <c r="B174" s="4" t="s">
        <f>=HYPERLINK("https://leilaoonline.net/lote/detalhe/37543",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=HYPERLINK("https://leilaoonline.net/lote/detalhe/37546", "1140")</f>
      </c>
      <c r="B175" s="4" t="s">
        <f>=HYPERLINK("https://leilaoonline.net/lote/detalhe/37546",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=HYPERLINK("https://leilaoonline.net/lote/detalhe/37542", "1141")</f>
      </c>
      <c r="B176" s="4" t="s">
        <f>=HYPERLINK("https://leilaoonline.net/lote/detalhe/37542",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=HYPERLINK("https://leilaoonline.net/lote/detalhe/37545", "1142")</f>
      </c>
      <c r="B177" s="4" t="s">
        <f>=HYPERLINK("https://leilaoonline.net/lote/detalhe/37545",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=HYPERLINK("https://leilaoonline.net/lote/detalhe/37544", "1143")</f>
      </c>
      <c r="B178" s="4" t="s">
        <f>=HYPERLINK("https://leilaoonline.net/lote/detalhe/37544",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=HYPERLINK("https://leilaoonline.net/lote/detalhe/37548", "1144")</f>
      </c>
      <c r="B179" s="4" t="s">
        <f>=HYPERLINK("https://leilaoonline.net/lote/detalhe/37548",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=HYPERLINK("https://leilaoonline.net/lote/detalhe/37547", "1145")</f>
      </c>
      <c r="B180" s="4" t="s">
        <f>=HYPERLINK("https://leilaoonline.net/lote/detalhe/37547",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=HYPERLINK("https://leilaoonline.net/lote/detalhe/37552", "1146")</f>
      </c>
      <c r="B181" s="4" t="s">
        <f>=HYPERLINK("https://leilaoonline.net/lote/detalhe/37552",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=HYPERLINK("https://leilaoonline.net/lote/detalhe/37549", "1147")</f>
      </c>
      <c r="B182" s="4" t="s">
        <f>=HYPERLINK("https://leilaoonline.net/lote/detalhe/37549",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=HYPERLINK("https://leilaoonline.net/lote/detalhe/37553", "1148")</f>
      </c>
      <c r="B183" s="4" t="s">
        <f>=HYPERLINK("https://leilaoonline.net/lote/detalhe/37553",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=HYPERLINK("https://leilaoonline.net/lote/detalhe/37550", "1149")</f>
      </c>
      <c r="B184" s="4" t="s">
        <f>=HYPERLINK("https://leilaoonline.net/lote/detalhe/37550",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=HYPERLINK("https://leilaoonline.net/lote/detalhe/37554", "1150")</f>
      </c>
      <c r="B185" s="4" t="s">
        <f>=HYPERLINK("https://leilaoonline.net/lote/detalhe/37554",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=HYPERLINK("https://leilaoonline.net/lote/detalhe/37555", "1151")</f>
      </c>
      <c r="B186" s="4" t="s">
        <f>=HYPERLINK("https://leilaoonline.net/lote/detalhe/37555",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=HYPERLINK("https://leilaoonline.net/lote/detalhe/37551", "1152")</f>
      </c>
      <c r="B187" s="4" t="s">
        <f>=HYPERLINK("https://leilaoonline.net/lote/detalhe/37551",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=HYPERLINK("https://leilaoonline.net/lote/detalhe/37556", "1153")</f>
      </c>
      <c r="B188" s="4" t="s">
        <f>=HYPERLINK("https://leilaoonline.net/lote/detalhe/37556",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=HYPERLINK("https://leilaoonline.net/lote/detalhe/37559", "1154")</f>
      </c>
      <c r="B189" s="4" t="s">
        <f>=HYPERLINK("https://leilaoonline.net/lote/detalhe/37559",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=HYPERLINK("https://leilaoonline.net/lote/detalhe/37557", "1155")</f>
      </c>
      <c r="B190" s="4" t="s">
        <f>=HYPERLINK("https://leilaoonline.net/lote/detalhe/37557",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=HYPERLINK("https://leilaoonline.net/lote/detalhe/37558", "1156")</f>
      </c>
      <c r="B191" s="4" t="s">
        <f>=HYPERLINK("https://leilaoonline.net/lote/detalhe/37558",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=HYPERLINK("https://leilaoonline.net/lote/detalhe/37560", "1157")</f>
      </c>
      <c r="B192" s="4" t="s">
        <f>=HYPERLINK("https://leilaoonline.net/lote/detalhe/37560",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=HYPERLINK("https://leilaoonline.net/lote/detalhe/37562", "1158")</f>
      </c>
      <c r="B193" s="4" t="s">
        <f>=HYPERLINK("https://leilaoonline.net/lote/detalhe/37562",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=HYPERLINK("https://leilaoonline.net/lote/detalhe/37561", "1159")</f>
      </c>
      <c r="B194" s="4" t="s">
        <f>=HYPERLINK("https://leilaoonline.net/lote/detalhe/37561",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2026-04-15T17:01:03.00Z</dcterms:created>
  <dc:creator>Tellks Tecnologia</dc:creator>
  <cp:revision>0</cp:revision>
</cp:coreProperties>
</file>