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=HYPERLINK("https://leilaoonline.net/lote/detalhe/34777", "003")</f>
      </c>
      <c r="B11" s="4" t="s">
        <f>=HYPERLINK("https://leilaoonline.net/lote/detalhe/34777",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=HYPERLINK("https://leilaoonline.net/lote/detalhe/34782", "005")</f>
      </c>
      <c r="B12" s="4" t="s">
        <f>=HYPERLINK("https://leilaoonline.net/lote/detalhe/34782",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=HYPERLINK("https://leilaoonline.net/lote/detalhe/34778", "006")</f>
      </c>
      <c r="B13" s="4" t="s">
        <f>=HYPERLINK("https://leilaoonline.net/lote/detalhe/34778",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=HYPERLINK("https://leilaoonline.net/lote/detalhe/34776", "009")</f>
      </c>
      <c r="B14" s="4" t="s">
        <f>=HYPERLINK("https://leilaoonline.net/lote/detalhe/34776",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=HYPERLINK("https://leilaoonline.net/lote/detalhe/34774", "012")</f>
      </c>
      <c r="B15" s="4" t="s">
        <f>=HYPERLINK("https://leilaoonline.net/lote/detalhe/34774",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=HYPERLINK("https://leilaoonline.net/lote/detalhe/34775", "022")</f>
      </c>
      <c r="B16" s="4" t="s">
        <f>=HYPERLINK("https://leilaoonline.net/lote/detalhe/34775",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=HYPERLINK("https://leilaoonline.net/lote/detalhe/34779", "026")</f>
      </c>
      <c r="B17" s="4" t="s">
        <f>=HYPERLINK("https://leilaoonline.net/lote/detalhe/34779",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=HYPERLINK("https://leilaoonline.net/lote/detalhe/34780", "027")</f>
      </c>
      <c r="B18" s="4" t="s">
        <f>=HYPERLINK("https://leilaoonline.net/lote/detalhe/34780",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=HYPERLINK("https://leilaoonline.net/lote/detalhe/34781", "028")</f>
      </c>
      <c r="B19" s="4" t="s">
        <f>=HYPERLINK("https://leilaoonline.net/lote/detalhe/34781",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=HYPERLINK("https://leilaoonline.net/lote/detalhe/34900", "029")</f>
      </c>
      <c r="B20" s="4" t="s">
        <f>=HYPERLINK("https://leilaoonline.net/lote/detalhe/34900",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=HYPERLINK("https://leilaoonline.net/lote/detalhe/35369", "030")</f>
      </c>
      <c r="B21" s="4" t="s">
        <f>=HYPERLINK("https://leilaoonline.net/lote/detalhe/35369",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2026-04-15T15:47:56.00Z</dcterms:created>
  <dc:creator>Tellks Tecnologia</dc:creator>
  <cp:revision>0</cp:revision>
</cp:coreProperties>
</file>