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=HYPERLINK("https://leilaoonline.net/lote/detalhe/34252", "101")</f>
      </c>
      <c r="B11" s="4" t="s">
        <f>=HYPERLINK("https://leilaoonline.net/lote/detalhe/34252",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=HYPERLINK("https://leilaoonline.net/lote/detalhe/34255", "102")</f>
      </c>
      <c r="B12" s="4" t="s">
        <f>=HYPERLINK("https://leilaoonline.net/lote/detalhe/34255",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=HYPERLINK("https://leilaoonline.net/lote/detalhe/34243", "103")</f>
      </c>
      <c r="B13" s="4" t="s">
        <f>=HYPERLINK("https://leilaoonline.net/lote/detalhe/34243",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=HYPERLINK("https://leilaoonline.net/lote/detalhe/34250", "104")</f>
      </c>
      <c r="B14" s="4" t="s">
        <f>=HYPERLINK("https://leilaoonline.net/lote/detalhe/34250",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=HYPERLINK("https://leilaoonline.net/lote/detalhe/34241", "105")</f>
      </c>
      <c r="B15" s="4" t="s">
        <f>=HYPERLINK("https://leilaoonline.net/lote/detalhe/34241",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=HYPERLINK("https://leilaoonline.net/lote/detalhe/34249", "106")</f>
      </c>
      <c r="B16" s="4" t="s">
        <f>=HYPERLINK("https://leilaoonline.net/lote/detalhe/34249",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=HYPERLINK("https://leilaoonline.net/lote/detalhe/34245", "107")</f>
      </c>
      <c r="B17" s="4" t="s">
        <f>=HYPERLINK("https://leilaoonline.net/lote/detalhe/34245",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=HYPERLINK("https://leilaoonline.net/lote/detalhe/34253", "108")</f>
      </c>
      <c r="B18" s="4" t="s">
        <f>=HYPERLINK("https://leilaoonline.net/lote/detalhe/34253",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=HYPERLINK("https://leilaoonline.net/lote/detalhe/34247", "109")</f>
      </c>
      <c r="B19" s="4" t="s">
        <f>=HYPERLINK("https://leilaoonline.net/lote/detalhe/34247",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=HYPERLINK("https://leilaoonline.net/lote/detalhe/34251", "110")</f>
      </c>
      <c r="B20" s="4" t="s">
        <f>=HYPERLINK("https://leilaoonline.net/lote/detalhe/34251",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=HYPERLINK("https://leilaoonline.net/lote/detalhe/34239", "111")</f>
      </c>
      <c r="B21" s="4" t="s">
        <f>=HYPERLINK("https://leilaoonline.net/lote/detalhe/34239",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=HYPERLINK("https://leilaoonline.net/lote/detalhe/34254", "112")</f>
      </c>
      <c r="B22" s="4" t="s">
        <f>=HYPERLINK("https://leilaoonline.net/lote/detalhe/34254",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=HYPERLINK("https://leilaoonline.net/lote/detalhe/34244", "113")</f>
      </c>
      <c r="B23" s="4" t="s">
        <f>=HYPERLINK("https://leilaoonline.net/lote/detalhe/34244",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=HYPERLINK("https://leilaoonline.net/lote/detalhe/34242", "114")</f>
      </c>
      <c r="B24" s="4" t="s">
        <f>=HYPERLINK("https://leilaoonline.net/lote/detalhe/34242",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=HYPERLINK("https://leilaoonline.net/lote/detalhe/34240", "115")</f>
      </c>
      <c r="B25" s="4" t="s">
        <f>=HYPERLINK("https://leilaoonline.net/lote/detalhe/34240",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=HYPERLINK("https://leilaoonline.net/lote/detalhe/34248", "116")</f>
      </c>
      <c r="B26" s="4" t="s">
        <f>=HYPERLINK("https://leilaoonline.net/lote/detalhe/34248",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=HYPERLINK("https://leilaoonline.net/lote/detalhe/34246", "117")</f>
      </c>
      <c r="B27" s="4" t="s">
        <f>=HYPERLINK("https://leilaoonline.net/lote/detalhe/34246",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=HYPERLINK("https://leilaoonline.net/lote/detalhe/34256", "201")</f>
      </c>
      <c r="B28" s="4" t="s">
        <f>=HYPERLINK("https://leilaoonline.net/lote/detalhe/34256",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=HYPERLINK("https://leilaoonline.net/lote/detalhe/34374", "301")</f>
      </c>
      <c r="B29" s="4" t="s">
        <f>=HYPERLINK("https://leilaoonline.net/lote/detalhe/34374",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=HYPERLINK("https://leilaoonline.net/lote/detalhe/34375", "302")</f>
      </c>
      <c r="B30" s="4" t="s">
        <f>=HYPERLINK("https://leilaoonline.net/lote/detalhe/34375",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=HYPERLINK("https://leilaoonline.net/lote/detalhe/34420", "401")</f>
      </c>
      <c r="B31" s="4" t="s">
        <f>=HYPERLINK("https://leilaoonline.net/lote/detalhe/34420",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=HYPERLINK("https://leilaoonline.net/lote/detalhe/34421", "402")</f>
      </c>
      <c r="B32" s="4" t="s">
        <f>=HYPERLINK("https://leilaoonline.net/lote/detalhe/34421",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=HYPERLINK("https://leilaoonline.net/lote/detalhe/34422", "403")</f>
      </c>
      <c r="B33" s="4" t="s">
        <f>=HYPERLINK("https://leilaoonline.net/lote/detalhe/34422",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=HYPERLINK("https://leilaoonline.net/lote/detalhe/34423", "404")</f>
      </c>
      <c r="B34" s="4" t="s">
        <f>=HYPERLINK("https://leilaoonline.net/lote/detalhe/34423",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=HYPERLINK("https://leilaoonline.net/lote/detalhe/34426", "405")</f>
      </c>
      <c r="B35" s="4" t="s">
        <f>=HYPERLINK("https://leilaoonline.net/lote/detalhe/34426",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2026-05-24T15:58:58.00Z</dcterms:created>
  <dc:creator>Tellks Tecnologia</dc:creator>
  <cp:revision>0</cp:revision>
</cp:coreProperties>
</file>