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=HYPERLINK("https://leilaoonline.net/lote/detalhe/31658", "100")</f>
      </c>
      <c r="B11" s="4" t="s">
        <f>=HYPERLINK("https://leilaoonline.net/lote/detalhe/31658",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=HYPERLINK("https://leilaoonline.net/lote/detalhe/31661", "101")</f>
      </c>
      <c r="B12" s="4" t="s">
        <f>=HYPERLINK("https://leilaoonline.net/lote/detalhe/31661",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=HYPERLINK("https://leilaoonline.net/lote/detalhe/31659", "105")</f>
      </c>
      <c r="B13" s="4" t="s">
        <f>=HYPERLINK("https://leilaoonline.net/lote/detalhe/31659",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=HYPERLINK("https://leilaoonline.net/lote/detalhe/31662", "107")</f>
      </c>
      <c r="B14" s="4" t="s">
        <f>=HYPERLINK("https://leilaoonline.net/lote/detalhe/31662",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=HYPERLINK("https://leilaoonline.net/lote/detalhe/31663", "110")</f>
      </c>
      <c r="B15" s="4" t="s">
        <f>=HYPERLINK("https://leilaoonline.net/lote/detalhe/31663",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=HYPERLINK("https://leilaoonline.net/lote/detalhe/31660", "111")</f>
      </c>
      <c r="B16" s="4" t="s">
        <f>=HYPERLINK("https://leilaoonline.net/lote/detalhe/31660",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=HYPERLINK("https://leilaoonline.net/lote/detalhe/31666", "112")</f>
      </c>
      <c r="B17" s="4" t="s">
        <f>=HYPERLINK("https://leilaoonline.net/lote/detalhe/31666",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=HYPERLINK("https://leilaoonline.net/lote/detalhe/31664", "117")</f>
      </c>
      <c r="B18" s="4" t="s">
        <f>=HYPERLINK("https://leilaoonline.net/lote/detalhe/31664",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=HYPERLINK("https://leilaoonline.net/lote/detalhe/31665", "210")</f>
      </c>
      <c r="B19" s="4" t="s">
        <f>=HYPERLINK("https://leilaoonline.net/lote/detalhe/31665",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=HYPERLINK("https://leilaoonline.net/lote/detalhe/31669", "213")</f>
      </c>
      <c r="B20" s="4" t="s">
        <f>=HYPERLINK("https://leilaoonline.net/lote/detalhe/31669",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=HYPERLINK("https://leilaoonline.net/lote/detalhe/31667", "214")</f>
      </c>
      <c r="B21" s="4" t="s">
        <f>=HYPERLINK("https://leilaoonline.net/lote/detalhe/31667",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=HYPERLINK("https://leilaoonline.net/lote/detalhe/31668", "215")</f>
      </c>
      <c r="B22" s="4" t="s">
        <f>=HYPERLINK("https://leilaoonline.net/lote/detalhe/31668",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=HYPERLINK("https://leilaoonline.net/lote/detalhe/31670", "216")</f>
      </c>
      <c r="B23" s="4" t="s">
        <f>=HYPERLINK("https://leilaoonline.net/lote/detalhe/31670",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2026-06-15T17:56:28.00Z</dcterms:created>
  <dc:creator>Tellks Tecnologia</dc:creator>
  <cp:revision>0</cp:revision>
</cp:coreProperties>
</file>