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=HYPERLINK("https://leilaoonline.net/lote/detalhe/31377", "200")</f>
      </c>
      <c r="B11" s="4" t="s">
        <f>=HYPERLINK("https://leilaoonline.net/lote/detalhe/31377",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=HYPERLINK("https://leilaoonline.net/lote/detalhe/31563", "201")</f>
      </c>
      <c r="B12" s="4" t="s">
        <f>=HYPERLINK("https://leilaoonline.net/lote/detalhe/31563",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=HYPERLINK("https://leilaoonline.net/lote/detalhe/31560", "202")</f>
      </c>
      <c r="B13" s="4" t="s">
        <f>=HYPERLINK("https://leilaoonline.net/lote/detalhe/31560",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=HYPERLINK("https://leilaoonline.net/lote/detalhe/31378", "206")</f>
      </c>
      <c r="B14" s="4" t="s">
        <f>=HYPERLINK("https://leilaoonline.net/lote/detalhe/31378",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=HYPERLINK("https://leilaoonline.net/lote/detalhe/31552", "210")</f>
      </c>
      <c r="B15" s="4" t="s">
        <f>=HYPERLINK("https://leilaoonline.net/lote/detalhe/31552",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=HYPERLINK("https://leilaoonline.net/lote/detalhe/31551", "211")</f>
      </c>
      <c r="B16" s="4" t="s">
        <f>=HYPERLINK("https://leilaoonline.net/lote/detalhe/31551",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=HYPERLINK("https://leilaoonline.net/lote/detalhe/31379", "213")</f>
      </c>
      <c r="B17" s="4" t="s">
        <f>=HYPERLINK("https://leilaoonline.net/lote/detalhe/31379",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=HYPERLINK("https://leilaoonline.net/lote/detalhe/31545", "214")</f>
      </c>
      <c r="B18" s="4" t="s">
        <f>=HYPERLINK("https://leilaoonline.net/lote/detalhe/31545",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=HYPERLINK("https://leilaoonline.net/lote/detalhe/31386", "215")</f>
      </c>
      <c r="B19" s="4" t="s">
        <f>=HYPERLINK("https://leilaoonline.net/lote/detalhe/31386",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=HYPERLINK("https://leilaoonline.net/lote/detalhe/31387", "216")</f>
      </c>
      <c r="B20" s="4" t="s">
        <f>=HYPERLINK("https://leilaoonline.net/lote/detalhe/31387",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=HYPERLINK("https://leilaoonline.net/lote/detalhe/31388", "217")</f>
      </c>
      <c r="B21" s="4" t="s">
        <f>=HYPERLINK("https://leilaoonline.net/lote/detalhe/31388",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=HYPERLINK("https://leilaoonline.net/lote/detalhe/31531", "218")</f>
      </c>
      <c r="B22" s="4" t="s">
        <f>=HYPERLINK("https://leilaoonline.net/lote/detalhe/31531",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=HYPERLINK("https://leilaoonline.net/lote/detalhe/31546", "219")</f>
      </c>
      <c r="B23" s="4" t="s">
        <f>=HYPERLINK("https://leilaoonline.net/lote/detalhe/31546",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=HYPERLINK("https://leilaoonline.net/lote/detalhe/31380", "221")</f>
      </c>
      <c r="B24" s="4" t="s">
        <f>=HYPERLINK("https://leilaoonline.net/lote/detalhe/31380",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=HYPERLINK("https://leilaoonline.net/lote/detalhe/31381", "222")</f>
      </c>
      <c r="B25" s="4" t="s">
        <f>=HYPERLINK("https://leilaoonline.net/lote/detalhe/31381",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=HYPERLINK("https://leilaoonline.net/lote/detalhe/31383", "230")</f>
      </c>
      <c r="B26" s="4" t="s">
        <f>=HYPERLINK("https://leilaoonline.net/lote/detalhe/31383",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=HYPERLINK("https://leilaoonline.net/lote/detalhe/31384", "231")</f>
      </c>
      <c r="B27" s="4" t="s">
        <f>=HYPERLINK("https://leilaoonline.net/lote/detalhe/31384",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=HYPERLINK("https://leilaoonline.net/lote/detalhe/31382", "241")</f>
      </c>
      <c r="B28" s="4" t="s">
        <f>=HYPERLINK("https://leilaoonline.net/lote/detalhe/31382",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=HYPERLINK("https://leilaoonline.net/lote/detalhe/31402", "243")</f>
      </c>
      <c r="B29" s="4" t="s">
        <f>=HYPERLINK("https://leilaoonline.net/lote/detalhe/31402",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=HYPERLINK("https://leilaoonline.net/lote/detalhe/31403", "244")</f>
      </c>
      <c r="B30" s="4" t="s">
        <f>=HYPERLINK("https://leilaoonline.net/lote/detalhe/31403",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=HYPERLINK("https://leilaoonline.net/lote/detalhe/31398", "252")</f>
      </c>
      <c r="B31" s="4" t="s">
        <f>=HYPERLINK("https://leilaoonline.net/lote/detalhe/31398",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=HYPERLINK("https://leilaoonline.net/lote/detalhe/31397", "253")</f>
      </c>
      <c r="B32" s="4" t="s">
        <f>=HYPERLINK("https://leilaoonline.net/lote/detalhe/31397",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=HYPERLINK("https://leilaoonline.net/lote/detalhe/31399", "254")</f>
      </c>
      <c r="B33" s="4" t="s">
        <f>=HYPERLINK("https://leilaoonline.net/lote/detalhe/31399",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=HYPERLINK("https://leilaoonline.net/lote/detalhe/31400", "255")</f>
      </c>
      <c r="B34" s="4" t="s">
        <f>=HYPERLINK("https://leilaoonline.net/lote/detalhe/31400",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=HYPERLINK("https://leilaoonline.net/lote/detalhe/31415", "260")</f>
      </c>
      <c r="B35" s="4" t="s">
        <f>=HYPERLINK("https://leilaoonline.net/lote/detalhe/31415",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=HYPERLINK("https://leilaoonline.net/lote/detalhe/31404", "262")</f>
      </c>
      <c r="B36" s="4" t="s">
        <f>=HYPERLINK("https://leilaoonline.net/lote/detalhe/31404",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=HYPERLINK("https://leilaoonline.net/lote/detalhe/31408", "265")</f>
      </c>
      <c r="B37" s="4" t="s">
        <f>=HYPERLINK("https://leilaoonline.net/lote/detalhe/31408",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=HYPERLINK("https://leilaoonline.net/lote/detalhe/31410", "266")</f>
      </c>
      <c r="B38" s="4" t="s">
        <f>=HYPERLINK("https://leilaoonline.net/lote/detalhe/31410",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=HYPERLINK("https://leilaoonline.net/lote/detalhe/31412", "268")</f>
      </c>
      <c r="B39" s="4" t="s">
        <f>=HYPERLINK("https://leilaoonline.net/lote/detalhe/31412",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=HYPERLINK("https://leilaoonline.net/lote/detalhe/31414", "270")</f>
      </c>
      <c r="B40" s="4" t="s">
        <f>=HYPERLINK("https://leilaoonline.net/lote/detalhe/31414",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=HYPERLINK("https://leilaoonline.net/lote/detalhe/31413", "271")</f>
      </c>
      <c r="B41" s="4" t="s">
        <f>=HYPERLINK("https://leilaoonline.net/lote/detalhe/31413",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=HYPERLINK("https://leilaoonline.net/lote/detalhe/31406", "272")</f>
      </c>
      <c r="B42" s="4" t="s">
        <f>=HYPERLINK("https://leilaoonline.net/lote/detalhe/31406",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=HYPERLINK("https://leilaoonline.net/lote/detalhe/31407", "273")</f>
      </c>
      <c r="B43" s="4" t="s">
        <f>=HYPERLINK("https://leilaoonline.net/lote/detalhe/31407",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=HYPERLINK("https://leilaoonline.net/lote/detalhe/31411", "275")</f>
      </c>
      <c r="B44" s="4" t="s">
        <f>=HYPERLINK("https://leilaoonline.net/lote/detalhe/31411",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=HYPERLINK("https://leilaoonline.net/lote/detalhe/31409", "276")</f>
      </c>
      <c r="B45" s="4" t="s">
        <f>=HYPERLINK("https://leilaoonline.net/lote/detalhe/31409",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=HYPERLINK("https://leilaoonline.net/lote/detalhe/31416", "279")</f>
      </c>
      <c r="B46" s="4" t="s">
        <f>=HYPERLINK("https://leilaoonline.net/lote/detalhe/31416",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=HYPERLINK("https://leilaoonline.net/lote/detalhe/31421", "288")</f>
      </c>
      <c r="B47" s="4" t="s">
        <f>=HYPERLINK("https://leilaoonline.net/lote/detalhe/31421",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=HYPERLINK("https://leilaoonline.net/lote/detalhe/31418", "291")</f>
      </c>
      <c r="B48" s="4" t="s">
        <f>=HYPERLINK("https://leilaoonline.net/lote/detalhe/31418",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=HYPERLINK("https://leilaoonline.net/lote/detalhe/31420", "293")</f>
      </c>
      <c r="B49" s="4" t="s">
        <f>=HYPERLINK("https://leilaoonline.net/lote/detalhe/31420",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=HYPERLINK("https://leilaoonline.net/lote/detalhe/31419", "294")</f>
      </c>
      <c r="B50" s="4" t="s">
        <f>=HYPERLINK("https://leilaoonline.net/lote/detalhe/31419",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=HYPERLINK("https://leilaoonline.net/lote/detalhe/31423", "296")</f>
      </c>
      <c r="B51" s="4" t="s">
        <f>=HYPERLINK("https://leilaoonline.net/lote/detalhe/31423",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=HYPERLINK("https://leilaoonline.net/lote/detalhe/31422", "297")</f>
      </c>
      <c r="B52" s="4" t="s">
        <f>=HYPERLINK("https://leilaoonline.net/lote/detalhe/31422",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=HYPERLINK("https://leilaoonline.net/lote/detalhe/31425", "298")</f>
      </c>
      <c r="B53" s="4" t="s">
        <f>=HYPERLINK("https://leilaoonline.net/lote/detalhe/31425",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=HYPERLINK("https://leilaoonline.net/lote/detalhe/31424", "300")</f>
      </c>
      <c r="B54" s="4" t="s">
        <f>=HYPERLINK("https://leilaoonline.net/lote/detalhe/31424",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=HYPERLINK("https://leilaoonline.net/lote/detalhe/31426", "301")</f>
      </c>
      <c r="B55" s="4" t="s">
        <f>=HYPERLINK("https://leilaoonline.net/lote/detalhe/31426",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=HYPERLINK("https://leilaoonline.net/lote/detalhe/31431", "302")</f>
      </c>
      <c r="B56" s="4" t="s">
        <f>=HYPERLINK("https://leilaoonline.net/lote/detalhe/31431",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=HYPERLINK("https://leilaoonline.net/lote/detalhe/31429", "303")</f>
      </c>
      <c r="B57" s="4" t="s">
        <f>=HYPERLINK("https://leilaoonline.net/lote/detalhe/31429",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=HYPERLINK("https://leilaoonline.net/lote/detalhe/31428", "304")</f>
      </c>
      <c r="B58" s="4" t="s">
        <f>=HYPERLINK("https://leilaoonline.net/lote/detalhe/31428",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=HYPERLINK("https://leilaoonline.net/lote/detalhe/31430", "306")</f>
      </c>
      <c r="B59" s="4" t="s">
        <f>=HYPERLINK("https://leilaoonline.net/lote/detalhe/31430",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=HYPERLINK("https://leilaoonline.net/lote/detalhe/31436", "308")</f>
      </c>
      <c r="B60" s="4" t="s">
        <f>=HYPERLINK("https://leilaoonline.net/lote/detalhe/31436",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=HYPERLINK("https://leilaoonline.net/lote/detalhe/31432", "315")</f>
      </c>
      <c r="B61" s="4" t="s">
        <f>=HYPERLINK("https://leilaoonline.net/lote/detalhe/31432",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=HYPERLINK("https://leilaoonline.net/lote/detalhe/31434", "317")</f>
      </c>
      <c r="B62" s="4" t="s">
        <f>=HYPERLINK("https://leilaoonline.net/lote/detalhe/31434",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=HYPERLINK("https://leilaoonline.net/lote/detalhe/31438", "322")</f>
      </c>
      <c r="B63" s="4" t="s">
        <f>=HYPERLINK("https://leilaoonline.net/lote/detalhe/31438",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=HYPERLINK("https://leilaoonline.net/lote/detalhe/31439", "323")</f>
      </c>
      <c r="B64" s="4" t="s">
        <f>=HYPERLINK("https://leilaoonline.net/lote/detalhe/31439",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=HYPERLINK("https://leilaoonline.net/lote/detalhe/31440", "324")</f>
      </c>
      <c r="B65" s="4" t="s">
        <f>=HYPERLINK("https://leilaoonline.net/lote/detalhe/31440",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=HYPERLINK("https://leilaoonline.net/lote/detalhe/31443", "327")</f>
      </c>
      <c r="B66" s="4" t="s">
        <f>=HYPERLINK("https://leilaoonline.net/lote/detalhe/31443",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=HYPERLINK("https://leilaoonline.net/lote/detalhe/31446", "330")</f>
      </c>
      <c r="B67" s="4" t="s">
        <f>=HYPERLINK("https://leilaoonline.net/lote/detalhe/31446",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=HYPERLINK("https://leilaoonline.net/lote/detalhe/31447", "331")</f>
      </c>
      <c r="B68" s="4" t="s">
        <f>=HYPERLINK("https://leilaoonline.net/lote/detalhe/31447",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=HYPERLINK("https://leilaoonline.net/lote/detalhe/31448", "332")</f>
      </c>
      <c r="B69" s="4" t="s">
        <f>=HYPERLINK("https://leilaoonline.net/lote/detalhe/31448",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=HYPERLINK("https://leilaoonline.net/lote/detalhe/31449", "333")</f>
      </c>
      <c r="B70" s="4" t="s">
        <f>=HYPERLINK("https://leilaoonline.net/lote/detalhe/31449",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=HYPERLINK("https://leilaoonline.net/lote/detalhe/31550", "337")</f>
      </c>
      <c r="B71" s="4" t="s">
        <f>=HYPERLINK("https://leilaoonline.net/lote/detalhe/31550",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=HYPERLINK("https://leilaoonline.net/lote/detalhe/31523", "339")</f>
      </c>
      <c r="B72" s="4" t="s">
        <f>=HYPERLINK("https://leilaoonline.net/lote/detalhe/31523",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=HYPERLINK("https://leilaoonline.net/lote/detalhe/31524", "340")</f>
      </c>
      <c r="B73" s="4" t="s">
        <f>=HYPERLINK("https://leilaoonline.net/lote/detalhe/31524",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=HYPERLINK("https://leilaoonline.net/lote/detalhe/31525", "341")</f>
      </c>
      <c r="B74" s="4" t="s">
        <f>=HYPERLINK("https://leilaoonline.net/lote/detalhe/31525",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=HYPERLINK("https://leilaoonline.net/lote/detalhe/31526", "342")</f>
      </c>
      <c r="B75" s="4" t="s">
        <f>=HYPERLINK("https://leilaoonline.net/lote/detalhe/31526",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=HYPERLINK("https://leilaoonline.net/lote/detalhe/31527", "343")</f>
      </c>
      <c r="B76" s="4" t="s">
        <f>=HYPERLINK("https://leilaoonline.net/lote/detalhe/31527",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=HYPERLINK("https://leilaoonline.net/lote/detalhe/31529", "344")</f>
      </c>
      <c r="B77" s="4" t="s">
        <f>=HYPERLINK("https://leilaoonline.net/lote/detalhe/31529",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=HYPERLINK("https://leilaoonline.net/lote/detalhe/31530", "345")</f>
      </c>
      <c r="B78" s="4" t="s">
        <f>=HYPERLINK("https://leilaoonline.net/lote/detalhe/31530",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=HYPERLINK("https://leilaoonline.net/lote/detalhe/31547", "346")</f>
      </c>
      <c r="B79" s="4" t="s">
        <f>=HYPERLINK("https://leilaoonline.net/lote/detalhe/31547",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=HYPERLINK("https://leilaoonline.net/lote/detalhe/31549", "347")</f>
      </c>
      <c r="B80" s="4" t="s">
        <f>=HYPERLINK("https://leilaoonline.net/lote/detalhe/31549",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=HYPERLINK("https://leilaoonline.net/lote/detalhe/31534", "350")</f>
      </c>
      <c r="B81" s="4" t="s">
        <f>=HYPERLINK("https://leilaoonline.net/lote/detalhe/31534",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=HYPERLINK("https://leilaoonline.net/lote/detalhe/31537", "351")</f>
      </c>
      <c r="B82" s="4" t="s">
        <f>=HYPERLINK("https://leilaoonline.net/lote/detalhe/31537",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=HYPERLINK("https://leilaoonline.net/lote/detalhe/31533", "352")</f>
      </c>
      <c r="B83" s="4" t="s">
        <f>=HYPERLINK("https://leilaoonline.net/lote/detalhe/31533",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=HYPERLINK("https://leilaoonline.net/lote/detalhe/31532", "353")</f>
      </c>
      <c r="B84" s="4" t="s">
        <f>=HYPERLINK("https://leilaoonline.net/lote/detalhe/31532",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=HYPERLINK("https://leilaoonline.net/lote/detalhe/31539", "354")</f>
      </c>
      <c r="B85" s="4" t="s">
        <f>=HYPERLINK("https://leilaoonline.net/lote/detalhe/31539",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=HYPERLINK("https://leilaoonline.net/lote/detalhe/31540", "355")</f>
      </c>
      <c r="B86" s="4" t="s">
        <f>=HYPERLINK("https://leilaoonline.net/lote/detalhe/31540",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=HYPERLINK("https://leilaoonline.net/lote/detalhe/31538", "356")</f>
      </c>
      <c r="B87" s="4" t="s">
        <f>=HYPERLINK("https://leilaoonline.net/lote/detalhe/31538",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=HYPERLINK("https://leilaoonline.net/lote/detalhe/31536", "357")</f>
      </c>
      <c r="B88" s="4" t="s">
        <f>=HYPERLINK("https://leilaoonline.net/lote/detalhe/31536",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=HYPERLINK("https://leilaoonline.net/lote/detalhe/31535", "358")</f>
      </c>
      <c r="B89" s="4" t="s">
        <f>=HYPERLINK("https://leilaoonline.net/lote/detalhe/31535",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=HYPERLINK("https://leilaoonline.net/lote/detalhe/31543", "359")</f>
      </c>
      <c r="B90" s="4" t="s">
        <f>=HYPERLINK("https://leilaoonline.net/lote/detalhe/31543",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=HYPERLINK("https://leilaoonline.net/lote/detalhe/31542", "360")</f>
      </c>
      <c r="B91" s="4" t="s">
        <f>=HYPERLINK("https://leilaoonline.net/lote/detalhe/31542",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=HYPERLINK("https://leilaoonline.net/lote/detalhe/31541", "361")</f>
      </c>
      <c r="B92" s="4" t="s">
        <f>=HYPERLINK("https://leilaoonline.net/lote/detalhe/31541",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=HYPERLINK("https://leilaoonline.net/lote/detalhe/31544", "362")</f>
      </c>
      <c r="B93" s="4" t="s">
        <f>=HYPERLINK("https://leilaoonline.net/lote/detalhe/31544",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=HYPERLINK("https://leilaoonline.net/lote/detalhe/31555", "363")</f>
      </c>
      <c r="B94" s="4" t="s">
        <f>=HYPERLINK("https://leilaoonline.net/lote/detalhe/31555",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=HYPERLINK("https://leilaoonline.net/lote/detalhe/31557", "364")</f>
      </c>
      <c r="B95" s="4" t="s">
        <f>=HYPERLINK("https://leilaoonline.net/lote/detalhe/31557",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=HYPERLINK("https://leilaoonline.net/lote/detalhe/31553", "365")</f>
      </c>
      <c r="B96" s="4" t="s">
        <f>=HYPERLINK("https://leilaoonline.net/lote/detalhe/31553",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=HYPERLINK("https://leilaoonline.net/lote/detalhe/31554", "366")</f>
      </c>
      <c r="B97" s="4" t="s">
        <f>=HYPERLINK("https://leilaoonline.net/lote/detalhe/31554",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=HYPERLINK("https://leilaoonline.net/lote/detalhe/31561", "367")</f>
      </c>
      <c r="B98" s="4" t="s">
        <f>=HYPERLINK("https://leilaoonline.net/lote/detalhe/31561",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=HYPERLINK("https://leilaoonline.net/lote/detalhe/31556", "368")</f>
      </c>
      <c r="B99" s="4" t="s">
        <f>=HYPERLINK("https://leilaoonline.net/lote/detalhe/31556",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=HYPERLINK("https://leilaoonline.net/lote/detalhe/31562", "369")</f>
      </c>
      <c r="B100" s="4" t="s">
        <f>=HYPERLINK("https://leilaoonline.net/lote/detalhe/31562",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2026-06-15T19:18:51.00Z</dcterms:created>
  <dc:creator>Tellks Tecnologia</dc:creator>
  <cp:revision>0</cp:revision>
</cp:coreProperties>
</file>