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=HYPERLINK("https://leilaoonline.net/lote/detalhe/31296", "001")</f>
      </c>
      <c r="B11" s="4" t="s">
        <f>=HYPERLINK("https://leilaoonline.net/lote/detalhe/31296",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=HYPERLINK("https://leilaoonline.net/lote/detalhe/31267", "002")</f>
      </c>
      <c r="B12" s="4" t="s">
        <f>=HYPERLINK("https://leilaoonline.net/lote/detalhe/31267",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=HYPERLINK("https://leilaoonline.net/lote/detalhe/31262", "003")</f>
      </c>
      <c r="B13" s="4" t="s">
        <f>=HYPERLINK("https://leilaoonline.net/lote/detalhe/31262",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=HYPERLINK("https://leilaoonline.net/lote/detalhe/31371", "004")</f>
      </c>
      <c r="B14" s="4" t="s">
        <f>=HYPERLINK("https://leilaoonline.net/lote/detalhe/31371",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=HYPERLINK("https://leilaoonline.net/lote/detalhe/31304", "005")</f>
      </c>
      <c r="B15" s="4" t="s">
        <f>=HYPERLINK("https://leilaoonline.net/lote/detalhe/31304",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=HYPERLINK("https://leilaoonline.net/lote/detalhe/31305", "006")</f>
      </c>
      <c r="B16" s="4" t="s">
        <f>=HYPERLINK("https://leilaoonline.net/lote/detalhe/31305",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=HYPERLINK("https://leilaoonline.net/lote/detalhe/31306", "007")</f>
      </c>
      <c r="B17" s="4" t="s">
        <f>=HYPERLINK("https://leilaoonline.net/lote/detalhe/31306",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=HYPERLINK("https://leilaoonline.net/lote/detalhe/31466", "008")</f>
      </c>
      <c r="B18" s="4" t="s">
        <f>=HYPERLINK("https://leilaoonline.net/lote/detalhe/31466",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=HYPERLINK("https://leilaoonline.net/lote/detalhe/31307", "009")</f>
      </c>
      <c r="B19" s="4" t="s">
        <f>=HYPERLINK("https://leilaoonline.net/lote/detalhe/31307",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=HYPERLINK("https://leilaoonline.net/lote/detalhe/31319", "010")</f>
      </c>
      <c r="B20" s="4" t="s">
        <f>=HYPERLINK("https://leilaoonline.net/lote/detalhe/31319",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=HYPERLINK("https://leilaoonline.net/lote/detalhe/31308", "011")</f>
      </c>
      <c r="B21" s="4" t="s">
        <f>=HYPERLINK("https://leilaoonline.net/lote/detalhe/31308",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=HYPERLINK("https://leilaoonline.net/lote/detalhe/31310", "012")</f>
      </c>
      <c r="B22" s="4" t="s">
        <f>=HYPERLINK("https://leilaoonline.net/lote/detalhe/31310",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=HYPERLINK("https://leilaoonline.net/lote/detalhe/31309", "013")</f>
      </c>
      <c r="B23" s="4" t="s">
        <f>=HYPERLINK("https://leilaoonline.net/lote/detalhe/31309",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=HYPERLINK("https://leilaoonline.net/lote/detalhe/31311", "014")</f>
      </c>
      <c r="B24" s="4" t="s">
        <f>=HYPERLINK("https://leilaoonline.net/lote/detalhe/31311",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=HYPERLINK("https://leilaoonline.net/lote/detalhe/31314", "015")</f>
      </c>
      <c r="B25" s="4" t="s">
        <f>=HYPERLINK("https://leilaoonline.net/lote/detalhe/31314",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=HYPERLINK("https://leilaoonline.net/lote/detalhe/31315", "016")</f>
      </c>
      <c r="B26" s="4" t="s">
        <f>=HYPERLINK("https://leilaoonline.net/lote/detalhe/31315",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=HYPERLINK("https://leilaoonline.net/lote/detalhe/31312", "017")</f>
      </c>
      <c r="B27" s="4" t="s">
        <f>=HYPERLINK("https://leilaoonline.net/lote/detalhe/31312",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=HYPERLINK("https://leilaoonline.net/lote/detalhe/31317", "018")</f>
      </c>
      <c r="B28" s="4" t="s">
        <f>=HYPERLINK("https://leilaoonline.net/lote/detalhe/31317",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=HYPERLINK("https://leilaoonline.net/lote/detalhe/31316", "019")</f>
      </c>
      <c r="B29" s="4" t="s">
        <f>=HYPERLINK("https://leilaoonline.net/lote/detalhe/31316",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=HYPERLINK("https://leilaoonline.net/lote/detalhe/31313", "020")</f>
      </c>
      <c r="B30" s="4" t="s">
        <f>=HYPERLINK("https://leilaoonline.net/lote/detalhe/31313",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=HYPERLINK("https://leilaoonline.net/lote/detalhe/31318", "021")</f>
      </c>
      <c r="B31" s="4" t="s">
        <f>=HYPERLINK("https://leilaoonline.net/lote/detalhe/31318",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=HYPERLINK("https://leilaoonline.net/lote/detalhe/31303", "022")</f>
      </c>
      <c r="B32" s="4" t="s">
        <f>=HYPERLINK("https://leilaoonline.net/lote/detalhe/31303",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=HYPERLINK("https://leilaoonline.net/lote/detalhe/31297", "023")</f>
      </c>
      <c r="B33" s="4" t="s">
        <f>=HYPERLINK("https://leilaoonline.net/lote/detalhe/31297",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=HYPERLINK("https://leilaoonline.net/lote/detalhe/31300", "024")</f>
      </c>
      <c r="B34" s="4" t="s">
        <f>=HYPERLINK("https://leilaoonline.net/lote/detalhe/31300",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=HYPERLINK("https://leilaoonline.net/lote/detalhe/31298", "025")</f>
      </c>
      <c r="B35" s="4" t="s">
        <f>=HYPERLINK("https://leilaoonline.net/lote/detalhe/31298",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=HYPERLINK("https://leilaoonline.net/lote/detalhe/31299", "026")</f>
      </c>
      <c r="B36" s="4" t="s">
        <f>=HYPERLINK("https://leilaoonline.net/lote/detalhe/31299",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=HYPERLINK("https://leilaoonline.net/lote/detalhe/31301", "027")</f>
      </c>
      <c r="B37" s="4" t="s">
        <f>=HYPERLINK("https://leilaoonline.net/lote/detalhe/31301",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=HYPERLINK("https://leilaoonline.net/lote/detalhe/31302", "028")</f>
      </c>
      <c r="B38" s="4" t="s">
        <f>=HYPERLINK("https://leilaoonline.net/lote/detalhe/31302",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=HYPERLINK("https://leilaoonline.net/lote/detalhe/31292", "029")</f>
      </c>
      <c r="B39" s="4" t="s">
        <f>=HYPERLINK("https://leilaoonline.net/lote/detalhe/31292",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=HYPERLINK("https://leilaoonline.net/lote/detalhe/31294", "030")</f>
      </c>
      <c r="B40" s="4" t="s">
        <f>=HYPERLINK("https://leilaoonline.net/lote/detalhe/31294",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=HYPERLINK("https://leilaoonline.net/lote/detalhe/31341", "031")</f>
      </c>
      <c r="B41" s="4" t="s">
        <f>=HYPERLINK("https://leilaoonline.net/lote/detalhe/31341",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=HYPERLINK("https://leilaoonline.net/lote/detalhe/31293", "033")</f>
      </c>
      <c r="B42" s="4" t="s">
        <f>=HYPERLINK("https://leilaoonline.net/lote/detalhe/31293",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=HYPERLINK("https://leilaoonline.net/lote/detalhe/31291", "034")</f>
      </c>
      <c r="B43" s="4" t="s">
        <f>=HYPERLINK("https://leilaoonline.net/lote/detalhe/31291",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=HYPERLINK("https://leilaoonline.net/lote/detalhe/31284", "035")</f>
      </c>
      <c r="B44" s="4" t="s">
        <f>=HYPERLINK("https://leilaoonline.net/lote/detalhe/31284",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=HYPERLINK("https://leilaoonline.net/lote/detalhe/31289", "036")</f>
      </c>
      <c r="B45" s="4" t="s">
        <f>=HYPERLINK("https://leilaoonline.net/lote/detalhe/31289",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=HYPERLINK("https://leilaoonline.net/lote/detalhe/31285", "037")</f>
      </c>
      <c r="B46" s="4" t="s">
        <f>=HYPERLINK("https://leilaoonline.net/lote/detalhe/31285",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=HYPERLINK("https://leilaoonline.net/lote/detalhe/31290", "038")</f>
      </c>
      <c r="B47" s="4" t="s">
        <f>=HYPERLINK("https://leilaoonline.net/lote/detalhe/31290",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=HYPERLINK("https://leilaoonline.net/lote/detalhe/31288", "039")</f>
      </c>
      <c r="B48" s="4" t="s">
        <f>=HYPERLINK("https://leilaoonline.net/lote/detalhe/31288",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=HYPERLINK("https://leilaoonline.net/lote/detalhe/31286", "040")</f>
      </c>
      <c r="B49" s="4" t="s">
        <f>=HYPERLINK("https://leilaoonline.net/lote/detalhe/31286",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=HYPERLINK("https://leilaoonline.net/lote/detalhe/31287", "041")</f>
      </c>
      <c r="B50" s="4" t="s">
        <f>=HYPERLINK("https://leilaoonline.net/lote/detalhe/31287",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=HYPERLINK("https://leilaoonline.net/lote/detalhe/31279", "042")</f>
      </c>
      <c r="B51" s="4" t="s">
        <f>=HYPERLINK("https://leilaoonline.net/lote/detalhe/31279",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=HYPERLINK("https://leilaoonline.net/lote/detalhe/31280", "043")</f>
      </c>
      <c r="B52" s="4" t="s">
        <f>=HYPERLINK("https://leilaoonline.net/lote/detalhe/31280",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=HYPERLINK("https://leilaoonline.net/lote/detalhe/31281", "044")</f>
      </c>
      <c r="B53" s="4" t="s">
        <f>=HYPERLINK("https://leilaoonline.net/lote/detalhe/31281",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=HYPERLINK("https://leilaoonline.net/lote/detalhe/31278", "045")</f>
      </c>
      <c r="B54" s="4" t="s">
        <f>=HYPERLINK("https://leilaoonline.net/lote/detalhe/31278",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=HYPERLINK("https://leilaoonline.net/lote/detalhe/31277", "046")</f>
      </c>
      <c r="B55" s="4" t="s">
        <f>=HYPERLINK("https://leilaoonline.net/lote/detalhe/31277",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=HYPERLINK("https://leilaoonline.net/lote/detalhe/31282", "047")</f>
      </c>
      <c r="B56" s="4" t="s">
        <f>=HYPERLINK("https://leilaoonline.net/lote/detalhe/31282",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=HYPERLINK("https://leilaoonline.net/lote/detalhe/31276", "048")</f>
      </c>
      <c r="B57" s="4" t="s">
        <f>=HYPERLINK("https://leilaoonline.net/lote/detalhe/31276",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=HYPERLINK("https://leilaoonline.net/lote/detalhe/31269", "049")</f>
      </c>
      <c r="B58" s="4" t="s">
        <f>=HYPERLINK("https://leilaoonline.net/lote/detalhe/31269",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=HYPERLINK("https://leilaoonline.net/lote/detalhe/31275", "050")</f>
      </c>
      <c r="B59" s="4" t="s">
        <f>=HYPERLINK("https://leilaoonline.net/lote/detalhe/31275",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=HYPERLINK("https://leilaoonline.net/lote/detalhe/31266", "051")</f>
      </c>
      <c r="B60" s="4" t="s">
        <f>=HYPERLINK("https://leilaoonline.net/lote/detalhe/31266",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=HYPERLINK("https://leilaoonline.net/lote/detalhe/31273", "052")</f>
      </c>
      <c r="B61" s="4" t="s">
        <f>=HYPERLINK("https://leilaoonline.net/lote/detalhe/31273",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=HYPERLINK("https://leilaoonline.net/lote/detalhe/31270", "054")</f>
      </c>
      <c r="B62" s="4" t="s">
        <f>=HYPERLINK("https://leilaoonline.net/lote/detalhe/31270",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=HYPERLINK("https://leilaoonline.net/lote/detalhe/31263", "055")</f>
      </c>
      <c r="B63" s="4" t="s">
        <f>=HYPERLINK("https://leilaoonline.net/lote/detalhe/31263",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=HYPERLINK("https://leilaoonline.net/lote/detalhe/31272", "056")</f>
      </c>
      <c r="B64" s="4" t="s">
        <f>=HYPERLINK("https://leilaoonline.net/lote/detalhe/31272",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=HYPERLINK("https://leilaoonline.net/lote/detalhe/31265", "057")</f>
      </c>
      <c r="B65" s="4" t="s">
        <f>=HYPERLINK("https://leilaoonline.net/lote/detalhe/31265",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=HYPERLINK("https://leilaoonline.net/lote/detalhe/31320", "058")</f>
      </c>
      <c r="B66" s="4" t="s">
        <f>=HYPERLINK("https://leilaoonline.net/lote/detalhe/31320",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=HYPERLINK("https://leilaoonline.net/lote/detalhe/31321", "059")</f>
      </c>
      <c r="B67" s="4" t="s">
        <f>=HYPERLINK("https://leilaoonline.net/lote/detalhe/31321",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=HYPERLINK("https://leilaoonline.net/lote/detalhe/31323", "060")</f>
      </c>
      <c r="B68" s="4" t="s">
        <f>=HYPERLINK("https://leilaoonline.net/lote/detalhe/31323",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=HYPERLINK("https://leilaoonline.net/lote/detalhe/31322", "061")</f>
      </c>
      <c r="B69" s="4" t="s">
        <f>=HYPERLINK("https://leilaoonline.net/lote/detalhe/31322",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=HYPERLINK("https://leilaoonline.net/lote/detalhe/31327", "062")</f>
      </c>
      <c r="B70" s="4" t="s">
        <f>=HYPERLINK("https://leilaoonline.net/lote/detalhe/31327",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=HYPERLINK("https://leilaoonline.net/lote/detalhe/31324", "063")</f>
      </c>
      <c r="B71" s="4" t="s">
        <f>=HYPERLINK("https://leilaoonline.net/lote/detalhe/31324",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=HYPERLINK("https://leilaoonline.net/lote/detalhe/31328", "064")</f>
      </c>
      <c r="B72" s="4" t="s">
        <f>=HYPERLINK("https://leilaoonline.net/lote/detalhe/31328",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=HYPERLINK("https://leilaoonline.net/lote/detalhe/31325", "065")</f>
      </c>
      <c r="B73" s="4" t="s">
        <f>=HYPERLINK("https://leilaoonline.net/lote/detalhe/31325",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=HYPERLINK("https://leilaoonline.net/lote/detalhe/31329", "066")</f>
      </c>
      <c r="B74" s="4" t="s">
        <f>=HYPERLINK("https://leilaoonline.net/lote/detalhe/31329",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=HYPERLINK("https://leilaoonline.net/lote/detalhe/31326", "067")</f>
      </c>
      <c r="B75" s="4" t="s">
        <f>=HYPERLINK("https://leilaoonline.net/lote/detalhe/31326",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=HYPERLINK("https://leilaoonline.net/lote/detalhe/31330", "068")</f>
      </c>
      <c r="B76" s="4" t="s">
        <f>=HYPERLINK("https://leilaoonline.net/lote/detalhe/31330",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=HYPERLINK("https://leilaoonline.net/lote/detalhe/31331", "069")</f>
      </c>
      <c r="B77" s="4" t="s">
        <f>=HYPERLINK("https://leilaoonline.net/lote/detalhe/31331",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=HYPERLINK("https://leilaoonline.net/lote/detalhe/31332", "070")</f>
      </c>
      <c r="B78" s="4" t="s">
        <f>=HYPERLINK("https://leilaoonline.net/lote/detalhe/31332",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=HYPERLINK("https://leilaoonline.net/lote/detalhe/31333", "071")</f>
      </c>
      <c r="B79" s="4" t="s">
        <f>=HYPERLINK("https://leilaoonline.net/lote/detalhe/31333",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=HYPERLINK("https://leilaoonline.net/lote/detalhe/31334", "072")</f>
      </c>
      <c r="B80" s="4" t="s">
        <f>=HYPERLINK("https://leilaoonline.net/lote/detalhe/31334",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=HYPERLINK("https://leilaoonline.net/lote/detalhe/31335", "073")</f>
      </c>
      <c r="B81" s="4" t="s">
        <f>=HYPERLINK("https://leilaoonline.net/lote/detalhe/31335",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=HYPERLINK("https://leilaoonline.net/lote/detalhe/31336", "074")</f>
      </c>
      <c r="B82" s="4" t="s">
        <f>=HYPERLINK("https://leilaoonline.net/lote/detalhe/31336",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=HYPERLINK("https://leilaoonline.net/lote/detalhe/31337", "075")</f>
      </c>
      <c r="B83" s="4" t="s">
        <f>=HYPERLINK("https://leilaoonline.net/lote/detalhe/31337",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=HYPERLINK("https://leilaoonline.net/lote/detalhe/31338", "076")</f>
      </c>
      <c r="B84" s="4" t="s">
        <f>=HYPERLINK("https://leilaoonline.net/lote/detalhe/31338",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=HYPERLINK("https://leilaoonline.net/lote/detalhe/31366", "077")</f>
      </c>
      <c r="B85" s="4" t="s">
        <f>=HYPERLINK("https://leilaoonline.net/lote/detalhe/31366",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=HYPERLINK("https://leilaoonline.net/lote/detalhe/31361", "078")</f>
      </c>
      <c r="B86" s="4" t="s">
        <f>=HYPERLINK("https://leilaoonline.net/lote/detalhe/31361",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=HYPERLINK("https://leilaoonline.net/lote/detalhe/31369", "079")</f>
      </c>
      <c r="B87" s="4" t="s">
        <f>=HYPERLINK("https://leilaoonline.net/lote/detalhe/31369",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=HYPERLINK("https://leilaoonline.net/lote/detalhe/31350", "080")</f>
      </c>
      <c r="B88" s="4" t="s">
        <f>=HYPERLINK("https://leilaoonline.net/lote/detalhe/31350",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=HYPERLINK("https://leilaoonline.net/lote/detalhe/31354", "081")</f>
      </c>
      <c r="B89" s="4" t="s">
        <f>=HYPERLINK("https://leilaoonline.net/lote/detalhe/31354",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=HYPERLINK("https://leilaoonline.net/lote/detalhe/31349", "082")</f>
      </c>
      <c r="B90" s="4" t="s">
        <f>=HYPERLINK("https://leilaoonline.net/lote/detalhe/31349",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=HYPERLINK("https://leilaoonline.net/lote/detalhe/31367", "083")</f>
      </c>
      <c r="B91" s="4" t="s">
        <f>=HYPERLINK("https://leilaoonline.net/lote/detalhe/31367",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=HYPERLINK("https://leilaoonline.net/lote/detalhe/31365", "084")</f>
      </c>
      <c r="B92" s="4" t="s">
        <f>=HYPERLINK("https://leilaoonline.net/lote/detalhe/31365",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=HYPERLINK("https://leilaoonline.net/lote/detalhe/31351", "085")</f>
      </c>
      <c r="B93" s="4" t="s">
        <f>=HYPERLINK("https://leilaoonline.net/lote/detalhe/31351",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=HYPERLINK("https://leilaoonline.net/lote/detalhe/31346", "086")</f>
      </c>
      <c r="B94" s="4" t="s">
        <f>=HYPERLINK("https://leilaoonline.net/lote/detalhe/31346",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=HYPERLINK("https://leilaoonline.net/lote/detalhe/31362", "087")</f>
      </c>
      <c r="B95" s="4" t="s">
        <f>=HYPERLINK("https://leilaoonline.net/lote/detalhe/31362",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=HYPERLINK("https://leilaoonline.net/lote/detalhe/31343", "088")</f>
      </c>
      <c r="B96" s="4" t="s">
        <f>=HYPERLINK("https://leilaoonline.net/lote/detalhe/31343",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=HYPERLINK("https://leilaoonline.net/lote/detalhe/31345", "089")</f>
      </c>
      <c r="B97" s="4" t="s">
        <f>=HYPERLINK("https://leilaoonline.net/lote/detalhe/31345",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=HYPERLINK("https://leilaoonline.net/lote/detalhe/31353", "090")</f>
      </c>
      <c r="B98" s="4" t="s">
        <f>=HYPERLINK("https://leilaoonline.net/lote/detalhe/31353",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=HYPERLINK("https://leilaoonline.net/lote/detalhe/31359", "091")</f>
      </c>
      <c r="B99" s="4" t="s">
        <f>=HYPERLINK("https://leilaoonline.net/lote/detalhe/31359",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=HYPERLINK("https://leilaoonline.net/lote/detalhe/31352", "092")</f>
      </c>
      <c r="B100" s="4" t="s">
        <f>=HYPERLINK("https://leilaoonline.net/lote/detalhe/31352",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=HYPERLINK("https://leilaoonline.net/lote/detalhe/31368", "093")</f>
      </c>
      <c r="B101" s="4" t="s">
        <f>=HYPERLINK("https://leilaoonline.net/lote/detalhe/31368",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=HYPERLINK("https://leilaoonline.net/lote/detalhe/31370", "094")</f>
      </c>
      <c r="B102" s="4" t="s">
        <f>=HYPERLINK("https://leilaoonline.net/lote/detalhe/31370",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=HYPERLINK("https://leilaoonline.net/lote/detalhe/31363", "095")</f>
      </c>
      <c r="B103" s="4" t="s">
        <f>=HYPERLINK("https://leilaoonline.net/lote/detalhe/31363",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=HYPERLINK("https://leilaoonline.net/lote/detalhe/31348", "096")</f>
      </c>
      <c r="B104" s="4" t="s">
        <f>=HYPERLINK("https://leilaoonline.net/lote/detalhe/31348",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=HYPERLINK("https://leilaoonline.net/lote/detalhe/31355", "097")</f>
      </c>
      <c r="B105" s="4" t="s">
        <f>=HYPERLINK("https://leilaoonline.net/lote/detalhe/31355",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=HYPERLINK("https://leilaoonline.net/lote/detalhe/31360", "098")</f>
      </c>
      <c r="B106" s="4" t="s">
        <f>=HYPERLINK("https://leilaoonline.net/lote/detalhe/31360",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=HYPERLINK("https://leilaoonline.net/lote/detalhe/31342", "099")</f>
      </c>
      <c r="B107" s="4" t="s">
        <f>=HYPERLINK("https://leilaoonline.net/lote/detalhe/31342",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=HYPERLINK("https://leilaoonline.net/lote/detalhe/31344", "100")</f>
      </c>
      <c r="B108" s="4" t="s">
        <f>=HYPERLINK("https://leilaoonline.net/lote/detalhe/31344",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=HYPERLINK("https://leilaoonline.net/lote/detalhe/31358", "101")</f>
      </c>
      <c r="B109" s="4" t="s">
        <f>=HYPERLINK("https://leilaoonline.net/lote/detalhe/31358",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=HYPERLINK("https://leilaoonline.net/lote/detalhe/31357", "102")</f>
      </c>
      <c r="B110" s="4" t="s">
        <f>=HYPERLINK("https://leilaoonline.net/lote/detalhe/31357",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=HYPERLINK("https://leilaoonline.net/lote/detalhe/31364", "103")</f>
      </c>
      <c r="B111" s="4" t="s">
        <f>=HYPERLINK("https://leilaoonline.net/lote/detalhe/31364",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=HYPERLINK("https://leilaoonline.net/lote/detalhe/31347", "104")</f>
      </c>
      <c r="B112" s="4" t="s">
        <f>=HYPERLINK("https://leilaoonline.net/lote/detalhe/31347",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=HYPERLINK("https://leilaoonline.net/lote/detalhe/31356", "105")</f>
      </c>
      <c r="B113" s="4" t="s">
        <f>=HYPERLINK("https://leilaoonline.net/lote/detalhe/31356",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=HYPERLINK("https://leilaoonline.net/lote/detalhe/31372", "106")</f>
      </c>
      <c r="B114" s="4" t="s">
        <f>=HYPERLINK("https://leilaoonline.net/lote/detalhe/31372",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=HYPERLINK("https://leilaoonline.net/lote/detalhe/31373", "107")</f>
      </c>
      <c r="B115" s="4" t="s">
        <f>=HYPERLINK("https://leilaoonline.net/lote/detalhe/31373",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=HYPERLINK("https://leilaoonline.net/lote/detalhe/31474", "108")</f>
      </c>
      <c r="B116" s="4" t="s">
        <f>=HYPERLINK("https://leilaoonline.net/lote/detalhe/31474",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=HYPERLINK("https://leilaoonline.net/lote/detalhe/31528", "109")</f>
      </c>
      <c r="B117" s="4" t="s">
        <f>=HYPERLINK("https://leilaoonline.net/lote/detalhe/31528",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=HYPERLINK("https://leilaoonline.net/lote/detalhe/31650", "110")</f>
      </c>
      <c r="B118" s="4" t="s">
        <f>=HYPERLINK("https://leilaoonline.net/lote/detalhe/31650",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=HYPERLINK("https://leilaoonline.net/lote/detalhe/31283", "201")</f>
      </c>
      <c r="B119" s="4" t="s">
        <f>=HYPERLINK("https://leilaoonline.net/lote/detalhe/31283",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=HYPERLINK("https://leilaoonline.net/lote/detalhe/31339", "202")</f>
      </c>
      <c r="B120" s="4" t="s">
        <f>=HYPERLINK("https://leilaoonline.net/lote/detalhe/31339",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=HYPERLINK("https://leilaoonline.net/lote/detalhe/31340", "203")</f>
      </c>
      <c r="B121" s="4" t="s">
        <f>=HYPERLINK("https://leilaoonline.net/lote/detalhe/31340",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=HYPERLINK("https://leilaoonline.net/lote/detalhe/31261", "204")</f>
      </c>
      <c r="B122" s="4" t="s">
        <f>=HYPERLINK("https://leilaoonline.net/lote/detalhe/31261",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=HYPERLINK("https://leilaoonline.net/lote/detalhe/31259", "205")</f>
      </c>
      <c r="B123" s="4" t="s">
        <f>=HYPERLINK("https://leilaoonline.net/lote/detalhe/31259",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=HYPERLINK("https://leilaoonline.net/lote/detalhe/31260", "206")</f>
      </c>
      <c r="B124" s="4" t="s">
        <f>=HYPERLINK("https://leilaoonline.net/lote/detalhe/31260",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=HYPERLINK("https://leilaoonline.net/lote/detalhe/31257", "207")</f>
      </c>
      <c r="B125" s="4" t="s">
        <f>=HYPERLINK("https://leilaoonline.net/lote/detalhe/31257",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=HYPERLINK("https://leilaoonline.net/lote/detalhe/31258", "208")</f>
      </c>
      <c r="B126" s="4" t="s">
        <f>=HYPERLINK("https://leilaoonline.net/lote/detalhe/31258",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=HYPERLINK("https://leilaoonline.net/lote/detalhe/31473", "209")</f>
      </c>
      <c r="B127" s="4" t="s">
        <f>=HYPERLINK("https://leilaoonline.net/lote/detalhe/31473",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=HYPERLINK("https://leilaoonline.net/lote/detalhe/31906", "210")</f>
      </c>
      <c r="B128" s="4" t="s">
        <f>=HYPERLINK("https://leilaoonline.net/lote/detalhe/31906",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=HYPERLINK("https://leilaoonline.net/lote/detalhe/31907", "211")</f>
      </c>
      <c r="B129" s="4" t="s">
        <f>=HYPERLINK("https://leilaoonline.net/lote/detalhe/31907",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=HYPERLINK("https://leilaoonline.net/lote/detalhe/31930", "214")</f>
      </c>
      <c r="B130" s="4" t="s">
        <f>=HYPERLINK("https://leilaoonline.net/lote/detalhe/31930",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2026-06-15T18:17:31.00Z</dcterms:created>
  <dc:creator>Tellks Tecnologia</dc:creator>
  <cp:revision>0</cp:revision>
</cp:coreProperties>
</file>