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=HYPERLINK("https://leilaoonline.net/lote/detalhe/29432", "001")</f>
      </c>
      <c r="B11" s="4" t="s">
        <f>=HYPERLINK("https://leilaoonline.net/lote/detalhe/29432",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=HYPERLINK("https://leilaoonline.net/lote/detalhe/29428", "002")</f>
      </c>
      <c r="B12" s="4" t="s">
        <f>=HYPERLINK("https://leilaoonline.net/lote/detalhe/29428",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=HYPERLINK("https://leilaoonline.net/lote/detalhe/29429", "003")</f>
      </c>
      <c r="B13" s="4" t="s">
        <f>=HYPERLINK("https://leilaoonline.net/lote/detalhe/29429",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=HYPERLINK("https://leilaoonline.net/lote/detalhe/29427", "004")</f>
      </c>
      <c r="B14" s="4" t="s">
        <f>=HYPERLINK("https://leilaoonline.net/lote/detalhe/29427",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=HYPERLINK("https://leilaoonline.net/lote/detalhe/29437", "005")</f>
      </c>
      <c r="B15" s="4" t="s">
        <f>=HYPERLINK("https://leilaoonline.net/lote/detalhe/29437",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=HYPERLINK("https://leilaoonline.net/lote/detalhe/29434", "006")</f>
      </c>
      <c r="B16" s="4" t="s">
        <f>=HYPERLINK("https://leilaoonline.net/lote/detalhe/29434",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=HYPERLINK("https://leilaoonline.net/lote/detalhe/29441", "007")</f>
      </c>
      <c r="B17" s="4" t="s">
        <f>=HYPERLINK("https://leilaoonline.net/lote/detalhe/29441",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=HYPERLINK("https://leilaoonline.net/lote/detalhe/29439", "008")</f>
      </c>
      <c r="B18" s="4" t="s">
        <f>=HYPERLINK("https://leilaoonline.net/lote/detalhe/29439",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=HYPERLINK("https://leilaoonline.net/lote/detalhe/29436", "009")</f>
      </c>
      <c r="B19" s="4" t="s">
        <f>=HYPERLINK("https://leilaoonline.net/lote/detalhe/29436",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=HYPERLINK("https://leilaoonline.net/lote/detalhe/29431", "010")</f>
      </c>
      <c r="B20" s="4" t="s">
        <f>=HYPERLINK("https://leilaoonline.net/lote/detalhe/29431",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=HYPERLINK("https://leilaoonline.net/lote/detalhe/29438", "011")</f>
      </c>
      <c r="B21" s="4" t="s">
        <f>=HYPERLINK("https://leilaoonline.net/lote/detalhe/29438",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=HYPERLINK("https://leilaoonline.net/lote/detalhe/29426", "012")</f>
      </c>
      <c r="B22" s="4" t="s">
        <f>=HYPERLINK("https://leilaoonline.net/lote/detalhe/29426",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=HYPERLINK("https://leilaoonline.net/lote/detalhe/29433", "101")</f>
      </c>
      <c r="B23" s="4" t="s">
        <f>=HYPERLINK("https://leilaoonline.net/lote/detalhe/29433",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=HYPERLINK("https://leilaoonline.net/lote/detalhe/29435", "102")</f>
      </c>
      <c r="B24" s="4" t="s">
        <f>=HYPERLINK("https://leilaoonline.net/lote/detalhe/29435",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=HYPERLINK("https://leilaoonline.net/lote/detalhe/29440", "103")</f>
      </c>
      <c r="B25" s="4" t="s">
        <f>=HYPERLINK("https://leilaoonline.net/lote/detalhe/29440",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=HYPERLINK("https://leilaoonline.net/lote/detalhe/29430", "104")</f>
      </c>
      <c r="B26" s="4" t="s">
        <f>=HYPERLINK("https://leilaoonline.net/lote/detalhe/29430",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=HYPERLINK("https://leilaoonline.net/lote/detalhe/29449", "105")</f>
      </c>
      <c r="B27" s="4" t="s">
        <f>=HYPERLINK("https://leilaoonline.net/lote/detalhe/29449",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=HYPERLINK("https://leilaoonline.net/lote/detalhe/29450", "106")</f>
      </c>
      <c r="B28" s="4" t="s">
        <f>=HYPERLINK("https://leilaoonline.net/lote/detalhe/29450",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=HYPERLINK("https://leilaoonline.net/lote/detalhe/29451", "107")</f>
      </c>
      <c r="B29" s="4" t="s">
        <f>=HYPERLINK("https://leilaoonline.net/lote/detalhe/29451",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=HYPERLINK("https://leilaoonline.net/lote/detalhe/29452", "108")</f>
      </c>
      <c r="B30" s="4" t="s">
        <f>=HYPERLINK("https://leilaoonline.net/lote/detalhe/29452",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=HYPERLINK("https://leilaoonline.net/lote/detalhe/29453", "109")</f>
      </c>
      <c r="B31" s="4" t="s">
        <f>=HYPERLINK("https://leilaoonline.net/lote/detalhe/29453",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=HYPERLINK("https://leilaoonline.net/lote/detalhe/29454", "110")</f>
      </c>
      <c r="B32" s="4" t="s">
        <f>=HYPERLINK("https://leilaoonline.net/lote/detalhe/29454",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=HYPERLINK("https://leilaoonline.net/lote/detalhe/29900", "111")</f>
      </c>
      <c r="B33" s="4" t="s">
        <f>=HYPERLINK("https://leilaoonline.net/lote/detalhe/29900",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2026-03-27T09:34:20.00Z</dcterms:created>
  <dc:creator>Tellks Tecnologia</dc:creator>
  <cp:revision>0</cp:revision>
</cp:coreProperties>
</file>