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=HYPERLINK("https://leilaoonline.net/lote/detalhe/29225", "001")</f>
      </c>
      <c r="B11" s="4" t="s">
        <f>=HYPERLINK("https://leilaoonline.net/lote/detalhe/29225",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=HYPERLINK("https://leilaoonline.net/lote/detalhe/29227", "002")</f>
      </c>
      <c r="B12" s="4" t="s">
        <f>=HYPERLINK("https://leilaoonline.net/lote/detalhe/29227",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=HYPERLINK("https://leilaoonline.net/lote/detalhe/29233", "003")</f>
      </c>
      <c r="B13" s="4" t="s">
        <f>=HYPERLINK("https://leilaoonline.net/lote/detalhe/29233",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=HYPERLINK("https://leilaoonline.net/lote/detalhe/29226", "004")</f>
      </c>
      <c r="B14" s="4" t="s">
        <f>=HYPERLINK("https://leilaoonline.net/lote/detalhe/29226",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=HYPERLINK("https://leilaoonline.net/lote/detalhe/29232", "005")</f>
      </c>
      <c r="B15" s="4" t="s">
        <f>=HYPERLINK("https://leilaoonline.net/lote/detalhe/29232",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=HYPERLINK("https://leilaoonline.net/lote/detalhe/29230", "007")</f>
      </c>
      <c r="B16" s="4" t="s">
        <f>=HYPERLINK("https://leilaoonline.net/lote/detalhe/29230",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=HYPERLINK("https://leilaoonline.net/lote/detalhe/29231", "008")</f>
      </c>
      <c r="B17" s="4" t="s">
        <f>=HYPERLINK("https://leilaoonline.net/lote/detalhe/29231",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=HYPERLINK("https://leilaoonline.net/lote/detalhe/29229", "009")</f>
      </c>
      <c r="B18" s="4" t="s">
        <f>=HYPERLINK("https://leilaoonline.net/lote/detalhe/29229",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=HYPERLINK("https://leilaoonline.net/lote/detalhe/29305", "011")</f>
      </c>
      <c r="B19" s="4" t="s">
        <f>=HYPERLINK("https://leilaoonline.net/lote/detalhe/29305",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=HYPERLINK("https://leilaoonline.net/lote/detalhe/29364", "012")</f>
      </c>
      <c r="B20" s="4" t="s">
        <f>=HYPERLINK("https://leilaoonline.net/lote/detalhe/29364",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=HYPERLINK("https://leilaoonline.net/lote/detalhe/29365", "013")</f>
      </c>
      <c r="B21" s="4" t="s">
        <f>=HYPERLINK("https://leilaoonline.net/lote/detalhe/29365",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=HYPERLINK("https://leilaoonline.net/lote/detalhe/29366", "014")</f>
      </c>
      <c r="B22" s="4" t="s">
        <f>=HYPERLINK("https://leilaoonline.net/lote/detalhe/29366",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=HYPERLINK("https://leilaoonline.net/lote/detalhe/29367", "015")</f>
      </c>
      <c r="B23" s="4" t="s">
        <f>=HYPERLINK("https://leilaoonline.net/lote/detalhe/29367",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2026-05-24T17:15:35.00Z</dcterms:created>
  <dc:creator>Tellks Tecnologia</dc:creator>
  <cp:revision>0</cp:revision>
</cp:coreProperties>
</file>