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=HYPERLINK("https://leilaoonline.net/lote/detalhe/27909", "1130")</f>
      </c>
      <c r="B11" s="4" t="s">
        <f>=HYPERLINK("https://leilaoonline.net/lote/detalhe/27909",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=HYPERLINK("https://leilaoonline.net/lote/detalhe/27598", "2090")</f>
      </c>
      <c r="B12" s="4" t="s">
        <f>=HYPERLINK("https://leilaoonline.net/lote/detalhe/27598",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=HYPERLINK("https://leilaoonline.net/lote/detalhe/27907", "2151")</f>
      </c>
      <c r="B13" s="4" t="s">
        <f>=HYPERLINK("https://leilaoonline.net/lote/detalhe/27907",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=HYPERLINK("https://leilaoonline.net/lote/detalhe/28082", "2445")</f>
      </c>
      <c r="B14" s="4" t="s">
        <f>=HYPERLINK("https://leilaoonline.net/lote/detalhe/28082",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=HYPERLINK("https://leilaoonline.net/lote/detalhe/28087", "2800")</f>
      </c>
      <c r="B15" s="4" t="s">
        <f>=HYPERLINK("https://leilaoonline.net/lote/detalhe/28087",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=HYPERLINK("https://leilaoonline.net/lote/detalhe/27160", "3249")</f>
      </c>
      <c r="B16" s="4" t="s">
        <f>=HYPERLINK("https://leilaoonline.net/lote/detalhe/27160",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=HYPERLINK("https://leilaoonline.net/lote/detalhe/27211", "3416")</f>
      </c>
      <c r="B17" s="4" t="s">
        <f>=HYPERLINK("https://leilaoonline.net/lote/detalhe/27211",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=HYPERLINK("https://leilaoonline.net/lote/detalhe/27198", "3423")</f>
      </c>
      <c r="B18" s="4" t="s">
        <f>=HYPERLINK("https://leilaoonline.net/lote/detalhe/27198",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=HYPERLINK("https://leilaoonline.net/lote/detalhe/27193", "3424")</f>
      </c>
      <c r="B19" s="4" t="s">
        <f>=HYPERLINK("https://leilaoonline.net/lote/detalhe/27193",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=HYPERLINK("https://leilaoonline.net/lote/detalhe/27207", "3427")</f>
      </c>
      <c r="B20" s="4" t="s">
        <f>=HYPERLINK("https://leilaoonline.net/lote/detalhe/27207",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=HYPERLINK("https://leilaoonline.net/lote/detalhe/27203", "3488")</f>
      </c>
      <c r="B21" s="4" t="s">
        <f>=HYPERLINK("https://leilaoonline.net/lote/detalhe/27203",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=HYPERLINK("https://leilaoonline.net/lote/detalhe/27213", "3522")</f>
      </c>
      <c r="B22" s="4" t="s">
        <f>=HYPERLINK("https://leilaoonline.net/lote/detalhe/27213",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=HYPERLINK("https://leilaoonline.net/lote/detalhe/27215", "3559")</f>
      </c>
      <c r="B23" s="4" t="s">
        <f>=HYPERLINK("https://leilaoonline.net/lote/detalhe/27215",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=HYPERLINK("https://leilaoonline.net/lote/detalhe/27127", "3576")</f>
      </c>
      <c r="B24" s="4" t="s">
        <f>=HYPERLINK("https://leilaoonline.net/lote/detalhe/27127",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=HYPERLINK("https://leilaoonline.net/lote/detalhe/27159", "3579")</f>
      </c>
      <c r="B25" s="4" t="s">
        <f>=HYPERLINK("https://leilaoonline.net/lote/detalhe/27159",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=HYPERLINK("https://leilaoonline.net/lote/detalhe/27192", "3580")</f>
      </c>
      <c r="B26" s="4" t="s">
        <f>=HYPERLINK("https://leilaoonline.net/lote/detalhe/27192",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=HYPERLINK("https://leilaoonline.net/lote/detalhe/27205", "3581")</f>
      </c>
      <c r="B27" s="4" t="s">
        <f>=HYPERLINK("https://leilaoonline.net/lote/detalhe/27205",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=HYPERLINK("https://leilaoonline.net/lote/detalhe/27200", "3585")</f>
      </c>
      <c r="B28" s="4" t="s">
        <f>=HYPERLINK("https://leilaoonline.net/lote/detalhe/27200",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=HYPERLINK("https://leilaoonline.net/lote/detalhe/27210", "3587")</f>
      </c>
      <c r="B29" s="4" t="s">
        <f>=HYPERLINK("https://leilaoonline.net/lote/detalhe/27210",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=HYPERLINK("https://leilaoonline.net/lote/detalhe/27199", "3588")</f>
      </c>
      <c r="B30" s="4" t="s">
        <f>=HYPERLINK("https://leilaoonline.net/lote/detalhe/27199",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=HYPERLINK("https://leilaoonline.net/lote/detalhe/27195", "3589")</f>
      </c>
      <c r="B31" s="4" t="s">
        <f>=HYPERLINK("https://leilaoonline.net/lote/detalhe/27195",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=HYPERLINK("https://leilaoonline.net/lote/detalhe/27201", "3590")</f>
      </c>
      <c r="B32" s="4" t="s">
        <f>=HYPERLINK("https://leilaoonline.net/lote/detalhe/27201",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=HYPERLINK("https://leilaoonline.net/lote/detalhe/27196", "3592")</f>
      </c>
      <c r="B33" s="4" t="s">
        <f>=HYPERLINK("https://leilaoonline.net/lote/detalhe/27196",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=HYPERLINK("https://leilaoonline.net/lote/detalhe/27197", "3593")</f>
      </c>
      <c r="B34" s="4" t="s">
        <f>=HYPERLINK("https://leilaoonline.net/lote/detalhe/27197",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=HYPERLINK("https://leilaoonline.net/lote/detalhe/27218", "3640")</f>
      </c>
      <c r="B35" s="4" t="s">
        <f>=HYPERLINK("https://leilaoonline.net/lote/detalhe/27218",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=HYPERLINK("https://leilaoonline.net/lote/detalhe/27154", "3641")</f>
      </c>
      <c r="B36" s="4" t="s">
        <f>=HYPERLINK("https://leilaoonline.net/lote/detalhe/27154",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=HYPERLINK("https://leilaoonline.net/lote/detalhe/27122", "3653")</f>
      </c>
      <c r="B37" s="4" t="s">
        <f>=HYPERLINK("https://leilaoonline.net/lote/detalhe/27122",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=HYPERLINK("https://leilaoonline.net/lote/detalhe/27123", "3654")</f>
      </c>
      <c r="B38" s="4" t="s">
        <f>=HYPERLINK("https://leilaoonline.net/lote/detalhe/27123",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=HYPERLINK("https://leilaoonline.net/lote/detalhe/27124", "3655")</f>
      </c>
      <c r="B39" s="4" t="s">
        <f>=HYPERLINK("https://leilaoonline.net/lote/detalhe/27124",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=HYPERLINK("https://leilaoonline.net/lote/detalhe/27161", "3656")</f>
      </c>
      <c r="B40" s="4" t="s">
        <f>=HYPERLINK("https://leilaoonline.net/lote/detalhe/27161",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=HYPERLINK("https://leilaoonline.net/lote/detalhe/27183", "3657")</f>
      </c>
      <c r="B41" s="4" t="s">
        <f>=HYPERLINK("https://leilaoonline.net/lote/detalhe/27183",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=HYPERLINK("https://leilaoonline.net/lote/detalhe/27185", "3658")</f>
      </c>
      <c r="B42" s="4" t="s">
        <f>=HYPERLINK("https://leilaoonline.net/lote/detalhe/27185",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=HYPERLINK("https://leilaoonline.net/lote/detalhe/27190", "3659")</f>
      </c>
      <c r="B43" s="4" t="s">
        <f>=HYPERLINK("https://leilaoonline.net/lote/detalhe/27190",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=HYPERLINK("https://leilaoonline.net/lote/detalhe/27191", "3660")</f>
      </c>
      <c r="B44" s="4" t="s">
        <f>=HYPERLINK("https://leilaoonline.net/lote/detalhe/27191",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=HYPERLINK("https://leilaoonline.net/lote/detalhe/27155", "3661")</f>
      </c>
      <c r="B45" s="4" t="s">
        <f>=HYPERLINK("https://leilaoonline.net/lote/detalhe/27155",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=HYPERLINK("https://leilaoonline.net/lote/detalhe/27156", "3662")</f>
      </c>
      <c r="B46" s="4" t="s">
        <f>=HYPERLINK("https://leilaoonline.net/lote/detalhe/27156",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=HYPERLINK("https://leilaoonline.net/lote/detalhe/27157", "3663")</f>
      </c>
      <c r="B47" s="4" t="s">
        <f>=HYPERLINK("https://leilaoonline.net/lote/detalhe/27157",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=HYPERLINK("https://leilaoonline.net/lote/detalhe/27126", "3664")</f>
      </c>
      <c r="B48" s="4" t="s">
        <f>=HYPERLINK("https://leilaoonline.net/lote/detalhe/27126",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=HYPERLINK("https://leilaoonline.net/lote/detalhe/27128", "3665")</f>
      </c>
      <c r="B49" s="4" t="s">
        <f>=HYPERLINK("https://leilaoonline.net/lote/detalhe/27128",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=HYPERLINK("https://leilaoonline.net/lote/detalhe/27186", "3666")</f>
      </c>
      <c r="B50" s="4" t="s">
        <f>=HYPERLINK("https://leilaoonline.net/lote/detalhe/27186",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=HYPERLINK("https://leilaoonline.net/lote/detalhe/27189", "3667")</f>
      </c>
      <c r="B51" s="4" t="s">
        <f>=HYPERLINK("https://leilaoonline.net/lote/detalhe/27189",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=HYPERLINK("https://leilaoonline.net/lote/detalhe/27129", "3668")</f>
      </c>
      <c r="B52" s="4" t="s">
        <f>=HYPERLINK("https://leilaoonline.net/lote/detalhe/27129",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=HYPERLINK("https://leilaoonline.net/lote/detalhe/27130", "3669")</f>
      </c>
      <c r="B53" s="4" t="s">
        <f>=HYPERLINK("https://leilaoonline.net/lote/detalhe/27130",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=HYPERLINK("https://leilaoonline.net/lote/detalhe/27184", "3670")</f>
      </c>
      <c r="B54" s="4" t="s">
        <f>=HYPERLINK("https://leilaoonline.net/lote/detalhe/27184",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=HYPERLINK("https://leilaoonline.net/lote/detalhe/27208", "3671")</f>
      </c>
      <c r="B55" s="4" t="s">
        <f>=HYPERLINK("https://leilaoonline.net/lote/detalhe/27208",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=HYPERLINK("https://leilaoonline.net/lote/detalhe/27204", "3672")</f>
      </c>
      <c r="B56" s="4" t="s">
        <f>=HYPERLINK("https://leilaoonline.net/lote/detalhe/27204",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=HYPERLINK("https://leilaoonline.net/lote/detalhe/27194", "3673")</f>
      </c>
      <c r="B57" s="4" t="s">
        <f>=HYPERLINK("https://leilaoonline.net/lote/detalhe/27194",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=HYPERLINK("https://leilaoonline.net/lote/detalhe/27202", "3674")</f>
      </c>
      <c r="B58" s="4" t="s">
        <f>=HYPERLINK("https://leilaoonline.net/lote/detalhe/27202",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=HYPERLINK("https://leilaoonline.net/lote/detalhe/27209", "3675")</f>
      </c>
      <c r="B59" s="4" t="s">
        <f>=HYPERLINK("https://leilaoonline.net/lote/detalhe/27209",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=HYPERLINK("https://leilaoonline.net/lote/detalhe/27206", "3676")</f>
      </c>
      <c r="B60" s="4" t="s">
        <f>=HYPERLINK("https://leilaoonline.net/lote/detalhe/27206",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=HYPERLINK("https://leilaoonline.net/lote/detalhe/27158", "3677")</f>
      </c>
      <c r="B61" s="4" t="s">
        <f>=HYPERLINK("https://leilaoonline.net/lote/detalhe/27158",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=HYPERLINK("https://leilaoonline.net/lote/detalhe/27214", "3678")</f>
      </c>
      <c r="B62" s="4" t="s">
        <f>=HYPERLINK("https://leilaoonline.net/lote/detalhe/27214",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=HYPERLINK("https://leilaoonline.net/lote/detalhe/27216", "3679")</f>
      </c>
      <c r="B63" s="4" t="s">
        <f>=HYPERLINK("https://leilaoonline.net/lote/detalhe/27216",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=HYPERLINK("https://leilaoonline.net/lote/detalhe/27212", "3680")</f>
      </c>
      <c r="B64" s="4" t="s">
        <f>=HYPERLINK("https://leilaoonline.net/lote/detalhe/27212",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=HYPERLINK("https://leilaoonline.net/lote/detalhe/27125", "3681")</f>
      </c>
      <c r="B65" s="4" t="s">
        <f>=HYPERLINK("https://leilaoonline.net/lote/detalhe/27125",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=HYPERLINK("https://leilaoonline.net/lote/detalhe/27182", "3682")</f>
      </c>
      <c r="B66" s="4" t="s">
        <f>=HYPERLINK("https://leilaoonline.net/lote/detalhe/27182",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=HYPERLINK("https://leilaoonline.net/lote/detalhe/27187", "3683")</f>
      </c>
      <c r="B67" s="4" t="s">
        <f>=HYPERLINK("https://leilaoonline.net/lote/detalhe/27187",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=HYPERLINK("https://leilaoonline.net/lote/detalhe/27188", "3684")</f>
      </c>
      <c r="B68" s="4" t="s">
        <f>=HYPERLINK("https://leilaoonline.net/lote/detalhe/27188",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=HYPERLINK("https://leilaoonline.net/lote/detalhe/27217", "3685")</f>
      </c>
      <c r="B69" s="4" t="s">
        <f>=HYPERLINK("https://leilaoonline.net/lote/detalhe/27217",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=HYPERLINK("https://leilaoonline.net/lote/detalhe/27315", "3686")</f>
      </c>
      <c r="B70" s="4" t="s">
        <f>=HYPERLINK("https://leilaoonline.net/lote/detalhe/27315",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=HYPERLINK("https://leilaoonline.net/lote/detalhe/27312", "3687")</f>
      </c>
      <c r="B71" s="4" t="s">
        <f>=HYPERLINK("https://leilaoonline.net/lote/detalhe/27312",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=HYPERLINK("https://leilaoonline.net/lote/detalhe/27314", "3688")</f>
      </c>
      <c r="B72" s="4" t="s">
        <f>=HYPERLINK("https://leilaoonline.net/lote/detalhe/27314",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=HYPERLINK("https://leilaoonline.net/lote/detalhe/27313", "3689")</f>
      </c>
      <c r="B73" s="4" t="s">
        <f>=HYPERLINK("https://leilaoonline.net/lote/detalhe/27313",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=HYPERLINK("https://leilaoonline.net/lote/detalhe/27905", "3690")</f>
      </c>
      <c r="B74" s="4" t="s">
        <f>=HYPERLINK("https://leilaoonline.net/lote/detalhe/27905",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=HYPERLINK("https://leilaoonline.net/lote/detalhe/27906", "3691")</f>
      </c>
      <c r="B75" s="4" t="s">
        <f>=HYPERLINK("https://leilaoonline.net/lote/detalhe/27906",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=HYPERLINK("https://leilaoonline.net/lote/detalhe/27596", "4153")</f>
      </c>
      <c r="B76" s="4" t="s">
        <f>=HYPERLINK("https://leilaoonline.net/lote/detalhe/27596",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=HYPERLINK("https://leilaoonline.net/lote/detalhe/27613", "4711")</f>
      </c>
      <c r="B77" s="4" t="s">
        <f>=HYPERLINK("https://leilaoonline.net/lote/detalhe/27613",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=HYPERLINK("https://leilaoonline.net/lote/detalhe/27607", "4720")</f>
      </c>
      <c r="B78" s="4" t="s">
        <f>=HYPERLINK("https://leilaoonline.net/lote/detalhe/27607",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=HYPERLINK("https://leilaoonline.net/lote/detalhe/27610", "4722")</f>
      </c>
      <c r="B79" s="4" t="s">
        <f>=HYPERLINK("https://leilaoonline.net/lote/detalhe/27610",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=HYPERLINK("https://leilaoonline.net/lote/detalhe/27608", "4783")</f>
      </c>
      <c r="B80" s="4" t="s">
        <f>=HYPERLINK("https://leilaoonline.net/lote/detalhe/27608",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=HYPERLINK("https://leilaoonline.net/lote/detalhe/27611", "4806")</f>
      </c>
      <c r="B81" s="4" t="s">
        <f>=HYPERLINK("https://leilaoonline.net/lote/detalhe/27611",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=HYPERLINK("https://leilaoonline.net/lote/detalhe/27612", "4808")</f>
      </c>
      <c r="B82" s="4" t="s">
        <f>=HYPERLINK("https://leilaoonline.net/lote/detalhe/27612",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=HYPERLINK("https://leilaoonline.net/lote/detalhe/27609", "4812")</f>
      </c>
      <c r="B83" s="4" t="s">
        <f>=HYPERLINK("https://leilaoonline.net/lote/detalhe/27609",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=HYPERLINK("https://leilaoonline.net/lote/detalhe/27606", "4813")</f>
      </c>
      <c r="B84" s="4" t="s">
        <f>=HYPERLINK("https://leilaoonline.net/lote/detalhe/27606",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=HYPERLINK("https://leilaoonline.net/lote/detalhe/27904", "4815")</f>
      </c>
      <c r="B85" s="4" t="s">
        <f>=HYPERLINK("https://leilaoonline.net/lote/detalhe/27904",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=HYPERLINK("https://leilaoonline.net/lote/detalhe/27632", "5699")</f>
      </c>
      <c r="B86" s="4" t="s">
        <f>=HYPERLINK("https://leilaoonline.net/lote/detalhe/27632",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=HYPERLINK("https://leilaoonline.net/lote/detalhe/27624", "5710")</f>
      </c>
      <c r="B87" s="4" t="s">
        <f>=HYPERLINK("https://leilaoonline.net/lote/detalhe/27624",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=HYPERLINK("https://leilaoonline.net/lote/detalhe/28085", "5712")</f>
      </c>
      <c r="B88" s="4" t="s">
        <f>=HYPERLINK("https://leilaoonline.net/lote/detalhe/28085",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=HYPERLINK("https://leilaoonline.net/lote/detalhe/27623", "5715")</f>
      </c>
      <c r="B89" s="4" t="s">
        <f>=HYPERLINK("https://leilaoonline.net/lote/detalhe/27623",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=HYPERLINK("https://leilaoonline.net/lote/detalhe/27625", "5716")</f>
      </c>
      <c r="B90" s="4" t="s">
        <f>=HYPERLINK("https://leilaoonline.net/lote/detalhe/27625",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=HYPERLINK("https://leilaoonline.net/lote/detalhe/28084", "5718")</f>
      </c>
      <c r="B91" s="4" t="s">
        <f>=HYPERLINK("https://leilaoonline.net/lote/detalhe/28084",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=HYPERLINK("https://leilaoonline.net/lote/detalhe/27654", "5723")</f>
      </c>
      <c r="B92" s="4" t="s">
        <f>=HYPERLINK("https://leilaoonline.net/lote/detalhe/27654",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=HYPERLINK("https://leilaoonline.net/lote/detalhe/27618", "12332")</f>
      </c>
      <c r="B93" s="4" t="s">
        <f>=HYPERLINK("https://leilaoonline.net/lote/detalhe/27618",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=HYPERLINK("https://leilaoonline.net/lote/detalhe/27619", "12336")</f>
      </c>
      <c r="B94" s="4" t="s">
        <f>=HYPERLINK("https://leilaoonline.net/lote/detalhe/27619",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=HYPERLINK("https://leilaoonline.net/lote/detalhe/27621", "12340")</f>
      </c>
      <c r="B95" s="4" t="s">
        <f>=HYPERLINK("https://leilaoonline.net/lote/detalhe/27621",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=HYPERLINK("https://leilaoonline.net/lote/detalhe/27620", "12345")</f>
      </c>
      <c r="B96" s="4" t="s">
        <f>=HYPERLINK("https://leilaoonline.net/lote/detalhe/27620",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=HYPERLINK("https://leilaoonline.net/lote/detalhe/27614", "12346")</f>
      </c>
      <c r="B97" s="4" t="s">
        <f>=HYPERLINK("https://leilaoonline.net/lote/detalhe/27614",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=HYPERLINK("https://leilaoonline.net/lote/detalhe/27616", "12348")</f>
      </c>
      <c r="B98" s="4" t="s">
        <f>=HYPERLINK("https://leilaoonline.net/lote/detalhe/27616",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=HYPERLINK("https://leilaoonline.net/lote/detalhe/27615", "12350")</f>
      </c>
      <c r="B99" s="4" t="s">
        <f>=HYPERLINK("https://leilaoonline.net/lote/detalhe/27615",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=HYPERLINK("https://leilaoonline.net/lote/detalhe/27617", "12351")</f>
      </c>
      <c r="B100" s="4" t="s">
        <f>=HYPERLINK("https://leilaoonline.net/lote/detalhe/27617",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=HYPERLINK("https://leilaoonline.net/lote/detalhe/27631", "13015")</f>
      </c>
      <c r="B101" s="4" t="s">
        <f>=HYPERLINK("https://leilaoonline.net/lote/detalhe/27631",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=HYPERLINK("https://leilaoonline.net/lote/detalhe/27629", "13024")</f>
      </c>
      <c r="B102" s="4" t="s">
        <f>=HYPERLINK("https://leilaoonline.net/lote/detalhe/27629",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=HYPERLINK("https://leilaoonline.net/lote/detalhe/27627", "13050")</f>
      </c>
      <c r="B103" s="4" t="s">
        <f>=HYPERLINK("https://leilaoonline.net/lote/detalhe/27627",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=HYPERLINK("https://leilaoonline.net/lote/detalhe/27630", "13052")</f>
      </c>
      <c r="B104" s="4" t="s">
        <f>=HYPERLINK("https://leilaoonline.net/lote/detalhe/27630",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=HYPERLINK("https://leilaoonline.net/lote/detalhe/27626", "13057")</f>
      </c>
      <c r="B105" s="4" t="s">
        <f>=HYPERLINK("https://leilaoonline.net/lote/detalhe/27626",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=HYPERLINK("https://leilaoonline.net/lote/detalhe/27628", "13061")</f>
      </c>
      <c r="B106" s="4" t="s">
        <f>=HYPERLINK("https://leilaoonline.net/lote/detalhe/27628",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=HYPERLINK("https://leilaoonline.net/lote/detalhe/27622", "15371")</f>
      </c>
      <c r="B107" s="4" t="s">
        <f>=HYPERLINK("https://leilaoonline.net/lote/detalhe/27622",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=HYPERLINK("https://leilaoonline.net/lote/detalhe/27344", "20040")</f>
      </c>
      <c r="B108" s="4" t="s">
        <f>=HYPERLINK("https://leilaoonline.net/lote/detalhe/27344",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=HYPERLINK("https://leilaoonline.net/lote/detalhe/27332", "20043")</f>
      </c>
      <c r="B109" s="4" t="s">
        <f>=HYPERLINK("https://leilaoonline.net/lote/detalhe/27332",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=HYPERLINK("https://leilaoonline.net/lote/detalhe/27333", "20054")</f>
      </c>
      <c r="B110" s="4" t="s">
        <f>=HYPERLINK("https://leilaoonline.net/lote/detalhe/27333",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=HYPERLINK("https://leilaoonline.net/lote/detalhe/27329", "20058")</f>
      </c>
      <c r="B111" s="4" t="s">
        <f>=HYPERLINK("https://leilaoonline.net/lote/detalhe/27329",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=HYPERLINK("https://leilaoonline.net/lote/detalhe/27331", "20064")</f>
      </c>
      <c r="B112" s="4" t="s">
        <f>=HYPERLINK("https://leilaoonline.net/lote/detalhe/27331",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=HYPERLINK("https://leilaoonline.net/lote/detalhe/27348", "20070")</f>
      </c>
      <c r="B113" s="4" t="s">
        <f>=HYPERLINK("https://leilaoonline.net/lote/detalhe/27348",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=HYPERLINK("https://leilaoonline.net/lote/detalhe/27343", "20071")</f>
      </c>
      <c r="B114" s="4" t="s">
        <f>=HYPERLINK("https://leilaoonline.net/lote/detalhe/27343",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=HYPERLINK("https://leilaoonline.net/lote/detalhe/27342", "20075")</f>
      </c>
      <c r="B115" s="4" t="s">
        <f>=HYPERLINK("https://leilaoonline.net/lote/detalhe/27342",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=HYPERLINK("https://leilaoonline.net/lote/detalhe/27330", "20078")</f>
      </c>
      <c r="B116" s="4" t="s">
        <f>=HYPERLINK("https://leilaoonline.net/lote/detalhe/27330",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=HYPERLINK("https://leilaoonline.net/lote/detalhe/27326", "20093")</f>
      </c>
      <c r="B117" s="4" t="s">
        <f>=HYPERLINK("https://leilaoonline.net/lote/detalhe/27326",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=HYPERLINK("https://leilaoonline.net/lote/detalhe/27328", "20094")</f>
      </c>
      <c r="B118" s="4" t="s">
        <f>=HYPERLINK("https://leilaoonline.net/lote/detalhe/27328",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=HYPERLINK("https://leilaoonline.net/lote/detalhe/27327", "20100")</f>
      </c>
      <c r="B119" s="4" t="s">
        <f>=HYPERLINK("https://leilaoonline.net/lote/detalhe/27327",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=HYPERLINK("https://leilaoonline.net/lote/detalhe/27324", "20126")</f>
      </c>
      <c r="B120" s="4" t="s">
        <f>=HYPERLINK("https://leilaoonline.net/lote/detalhe/27324",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=HYPERLINK("https://leilaoonline.net/lote/detalhe/27325", "20128")</f>
      </c>
      <c r="B121" s="4" t="s">
        <f>=HYPERLINK("https://leilaoonline.net/lote/detalhe/27325",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=HYPERLINK("https://leilaoonline.net/lote/detalhe/27323", "20130")</f>
      </c>
      <c r="B122" s="4" t="s">
        <f>=HYPERLINK("https://leilaoonline.net/lote/detalhe/27323",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=HYPERLINK("https://leilaoonline.net/lote/detalhe/26795", "20142")</f>
      </c>
      <c r="B123" s="4" t="s">
        <f>=HYPERLINK("https://leilaoonline.net/lote/detalhe/26795",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=HYPERLINK("https://leilaoonline.net/lote/detalhe/27353", "20152")</f>
      </c>
      <c r="B124" s="4" t="s">
        <f>=HYPERLINK("https://leilaoonline.net/lote/detalhe/27353",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=HYPERLINK("https://leilaoonline.net/lote/detalhe/27351", "20159")</f>
      </c>
      <c r="B125" s="4" t="s">
        <f>=HYPERLINK("https://leilaoonline.net/lote/detalhe/27351",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=HYPERLINK("https://leilaoonline.net/lote/detalhe/27347", "20164")</f>
      </c>
      <c r="B126" s="4" t="s">
        <f>=HYPERLINK("https://leilaoonline.net/lote/detalhe/27347",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=HYPERLINK("https://leilaoonline.net/lote/detalhe/27354", "20171")</f>
      </c>
      <c r="B127" s="4" t="s">
        <f>=HYPERLINK("https://leilaoonline.net/lote/detalhe/27354",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=HYPERLINK("https://leilaoonline.net/lote/detalhe/27350", "20175")</f>
      </c>
      <c r="B128" s="4" t="s">
        <f>=HYPERLINK("https://leilaoonline.net/lote/detalhe/27350",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=HYPERLINK("https://leilaoonline.net/lote/detalhe/27119", "20187")</f>
      </c>
      <c r="B129" s="4" t="s">
        <f>=HYPERLINK("https://leilaoonline.net/lote/detalhe/27119",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=HYPERLINK("https://leilaoonline.net/lote/detalhe/27121", "20188")</f>
      </c>
      <c r="B130" s="4" t="s">
        <f>=HYPERLINK("https://leilaoonline.net/lote/detalhe/27121",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=HYPERLINK("https://leilaoonline.net/lote/detalhe/27120", "20189")</f>
      </c>
      <c r="B131" s="4" t="s">
        <f>=HYPERLINK("https://leilaoonline.net/lote/detalhe/27120",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=HYPERLINK("https://leilaoonline.net/lote/detalhe/27585", "21022")</f>
      </c>
      <c r="B132" s="4" t="s">
        <f>=HYPERLINK("https://leilaoonline.net/lote/detalhe/27585",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=HYPERLINK("https://leilaoonline.net/lote/detalhe/27591", "21042")</f>
      </c>
      <c r="B133" s="4" t="s">
        <f>=HYPERLINK("https://leilaoonline.net/lote/detalhe/27591",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=HYPERLINK("https://leilaoonline.net/lote/detalhe/27595", "21097")</f>
      </c>
      <c r="B134" s="4" t="s">
        <f>=HYPERLINK("https://leilaoonline.net/lote/detalhe/27595",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=HYPERLINK("https://leilaoonline.net/lote/detalhe/27588", "21098")</f>
      </c>
      <c r="B135" s="4" t="s">
        <f>=HYPERLINK("https://leilaoonline.net/lote/detalhe/27588",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=HYPERLINK("https://leilaoonline.net/lote/detalhe/27590", "21099")</f>
      </c>
      <c r="B136" s="4" t="s">
        <f>=HYPERLINK("https://leilaoonline.net/lote/detalhe/27590",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=HYPERLINK("https://leilaoonline.net/lote/detalhe/27589", "21100")</f>
      </c>
      <c r="B137" s="4" t="s">
        <f>=HYPERLINK("https://leilaoonline.net/lote/detalhe/27589",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=HYPERLINK("https://leilaoonline.net/lote/detalhe/27593", "21132")</f>
      </c>
      <c r="B138" s="4" t="s">
        <f>=HYPERLINK("https://leilaoonline.net/lote/detalhe/27593",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=HYPERLINK("https://leilaoonline.net/lote/detalhe/27592", "21135")</f>
      </c>
      <c r="B139" s="4" t="s">
        <f>=HYPERLINK("https://leilaoonline.net/lote/detalhe/27592",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=HYPERLINK("https://leilaoonline.net/lote/detalhe/27903", "21137")</f>
      </c>
      <c r="B140" s="4" t="s">
        <f>=HYPERLINK("https://leilaoonline.net/lote/detalhe/27903",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=HYPERLINK("https://leilaoonline.net/lote/detalhe/27602", "22071")</f>
      </c>
      <c r="B141" s="4" t="s">
        <f>=HYPERLINK("https://leilaoonline.net/lote/detalhe/27602",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=HYPERLINK("https://leilaoonline.net/lote/detalhe/27601", "22072")</f>
      </c>
      <c r="B142" s="4" t="s">
        <f>=HYPERLINK("https://leilaoonline.net/lote/detalhe/27601",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=HYPERLINK("https://leilaoonline.net/lote/detalhe/27603", "22073")</f>
      </c>
      <c r="B143" s="4" t="s">
        <f>=HYPERLINK("https://leilaoonline.net/lote/detalhe/27603",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=HYPERLINK("https://leilaoonline.net/lote/detalhe/27597", "22074")</f>
      </c>
      <c r="B144" s="4" t="s">
        <f>=HYPERLINK("https://leilaoonline.net/lote/detalhe/27597",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=HYPERLINK("https://leilaoonline.net/lote/detalhe/27605", "22078")</f>
      </c>
      <c r="B145" s="4" t="s">
        <f>=HYPERLINK("https://leilaoonline.net/lote/detalhe/27605",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=HYPERLINK("https://leilaoonline.net/lote/detalhe/27604", "22080")</f>
      </c>
      <c r="B146" s="4" t="s">
        <f>=HYPERLINK("https://leilaoonline.net/lote/detalhe/27604",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=HYPERLINK("https://leilaoonline.net/lote/detalhe/27600", "22081")</f>
      </c>
      <c r="B147" s="4" t="s">
        <f>=HYPERLINK("https://leilaoonline.net/lote/detalhe/27600",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=HYPERLINK("https://leilaoonline.net/lote/detalhe/27599", "22091")</f>
      </c>
      <c r="B148" s="4" t="s">
        <f>=HYPERLINK("https://leilaoonline.net/lote/detalhe/27599",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=HYPERLINK("https://leilaoonline.net/lote/detalhe/28083", "22093")</f>
      </c>
      <c r="B149" s="4" t="s">
        <f>=HYPERLINK("https://leilaoonline.net/lote/detalhe/28083",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=HYPERLINK("https://leilaoonline.net/lote/detalhe/28086", "24066")</f>
      </c>
      <c r="B150" s="4" t="s">
        <f>=HYPERLINK("https://leilaoonline.net/lote/detalhe/28086",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=HYPERLINK("https://leilaoonline.net/lote/detalhe/27594", "24123")</f>
      </c>
      <c r="B151" s="4" t="s">
        <f>=HYPERLINK("https://leilaoonline.net/lote/detalhe/27594",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=HYPERLINK("https://leilaoonline.net/lote/detalhe/27587", "24125")</f>
      </c>
      <c r="B152" s="4" t="s">
        <f>=HYPERLINK("https://leilaoonline.net/lote/detalhe/27587",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=HYPERLINK("https://leilaoonline.net/lote/detalhe/27586", "24126")</f>
      </c>
      <c r="B153" s="4" t="s">
        <f>=HYPERLINK("https://leilaoonline.net/lote/detalhe/27586",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2026-05-24T16:59:46.00Z</dcterms:created>
  <dc:creator>Tellks Tecnologia</dc:creator>
  <cp:revision>0</cp:revision>
</cp:coreProperties>
</file>