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=HYPERLINK("https://leilaoonline.net/lote/detalhe/26644", "2051")</f>
      </c>
      <c r="B11" s="4" t="s">
        <f>=HYPERLINK("https://leilaoonline.net/lote/detalhe/26644",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=HYPERLINK("https://leilaoonline.net/lote/detalhe/26647", "2052")</f>
      </c>
      <c r="B12" s="4" t="s">
        <f>=HYPERLINK("https://leilaoonline.net/lote/detalhe/26647",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=HYPERLINK("https://leilaoonline.net/lote/detalhe/26648", "2053")</f>
      </c>
      <c r="B13" s="4" t="s">
        <f>=HYPERLINK("https://leilaoonline.net/lote/detalhe/26648",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=HYPERLINK("https://leilaoonline.net/lote/detalhe/26624", "2054")</f>
      </c>
      <c r="B14" s="4" t="s">
        <f>=HYPERLINK("https://leilaoonline.net/lote/detalhe/26624",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=HYPERLINK("https://leilaoonline.net/lote/detalhe/26643", "2055")</f>
      </c>
      <c r="B15" s="4" t="s">
        <f>=HYPERLINK("https://leilaoonline.net/lote/detalhe/26643",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=HYPERLINK("https://leilaoonline.net/lote/detalhe/26642", "2056")</f>
      </c>
      <c r="B16" s="4" t="s">
        <f>=HYPERLINK("https://leilaoonline.net/lote/detalhe/26642",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=HYPERLINK("https://leilaoonline.net/lote/detalhe/26641", "2057")</f>
      </c>
      <c r="B17" s="4" t="s">
        <f>=HYPERLINK("https://leilaoonline.net/lote/detalhe/26641",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=HYPERLINK("https://leilaoonline.net/lote/detalhe/26638", "2058")</f>
      </c>
      <c r="B18" s="4" t="s">
        <f>=HYPERLINK("https://leilaoonline.net/lote/detalhe/26638",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=HYPERLINK("https://leilaoonline.net/lote/detalhe/26646", "2059")</f>
      </c>
      <c r="B19" s="4" t="s">
        <f>=HYPERLINK("https://leilaoonline.net/lote/detalhe/26646",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=HYPERLINK("https://leilaoonline.net/lote/detalhe/26645", "2060")</f>
      </c>
      <c r="B20" s="4" t="s">
        <f>=HYPERLINK("https://leilaoonline.net/lote/detalhe/26645",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=HYPERLINK("https://leilaoonline.net/lote/detalhe/26618", "2061")</f>
      </c>
      <c r="B21" s="4" t="s">
        <f>=HYPERLINK("https://leilaoonline.net/lote/detalhe/26618",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=HYPERLINK("https://leilaoonline.net/lote/detalhe/26649", "2062")</f>
      </c>
      <c r="B22" s="4" t="s">
        <f>=HYPERLINK("https://leilaoonline.net/lote/detalhe/26649",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=HYPERLINK("https://leilaoonline.net/lote/detalhe/26627", "2063")</f>
      </c>
      <c r="B23" s="4" t="s">
        <f>=HYPERLINK("https://leilaoonline.net/lote/detalhe/26627",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=HYPERLINK("https://leilaoonline.net/lote/detalhe/26625", "2064")</f>
      </c>
      <c r="B24" s="4" t="s">
        <f>=HYPERLINK("https://leilaoonline.net/lote/detalhe/26625",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=HYPERLINK("https://leilaoonline.net/lote/detalhe/26620", "2065")</f>
      </c>
      <c r="B25" s="4" t="s">
        <f>=HYPERLINK("https://leilaoonline.net/lote/detalhe/26620",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=HYPERLINK("https://leilaoonline.net/lote/detalhe/26628", "2066")</f>
      </c>
      <c r="B26" s="4" t="s">
        <f>=HYPERLINK("https://leilaoonline.net/lote/detalhe/26628",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=HYPERLINK("https://leilaoonline.net/lote/detalhe/26622", "2067")</f>
      </c>
      <c r="B27" s="4" t="s">
        <f>=HYPERLINK("https://leilaoonline.net/lote/detalhe/26622",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=HYPERLINK("https://leilaoonline.net/lote/detalhe/26631", "2068")</f>
      </c>
      <c r="B28" s="4" t="s">
        <f>=HYPERLINK("https://leilaoonline.net/lote/detalhe/26631",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=HYPERLINK("https://leilaoonline.net/lote/detalhe/26650", "2069")</f>
      </c>
      <c r="B29" s="4" t="s">
        <f>=HYPERLINK("https://leilaoonline.net/lote/detalhe/26650",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=HYPERLINK("https://leilaoonline.net/lote/detalhe/26651", "2070")</f>
      </c>
      <c r="B30" s="4" t="s">
        <f>=HYPERLINK("https://leilaoonline.net/lote/detalhe/26651",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=HYPERLINK("https://leilaoonline.net/lote/detalhe/26652", "2071")</f>
      </c>
      <c r="B31" s="4" t="s">
        <f>=HYPERLINK("https://leilaoonline.net/lote/detalhe/26652",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=HYPERLINK("https://leilaoonline.net/lote/detalhe/26623", "2072")</f>
      </c>
      <c r="B32" s="4" t="s">
        <f>=HYPERLINK("https://leilaoonline.net/lote/detalhe/26623",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=HYPERLINK("https://leilaoonline.net/lote/detalhe/26619", "2073")</f>
      </c>
      <c r="B33" s="4" t="s">
        <f>=HYPERLINK("https://leilaoonline.net/lote/detalhe/26619",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=HYPERLINK("https://leilaoonline.net/lote/detalhe/26617", "2074")</f>
      </c>
      <c r="B34" s="4" t="s">
        <f>=HYPERLINK("https://leilaoonline.net/lote/detalhe/26617",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=HYPERLINK("https://leilaoonline.net/lote/detalhe/26629", "2076")</f>
      </c>
      <c r="B35" s="4" t="s">
        <f>=HYPERLINK("https://leilaoonline.net/lote/detalhe/26629",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=HYPERLINK("https://leilaoonline.net/lote/detalhe/26630", "2077")</f>
      </c>
      <c r="B36" s="4" t="s">
        <f>=HYPERLINK("https://leilaoonline.net/lote/detalhe/26630",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=HYPERLINK("https://leilaoonline.net/lote/detalhe/26632", "2078")</f>
      </c>
      <c r="B37" s="4" t="s">
        <f>=HYPERLINK("https://leilaoonline.net/lote/detalhe/26632",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=HYPERLINK("https://leilaoonline.net/lote/detalhe/26637", "2079")</f>
      </c>
      <c r="B38" s="4" t="s">
        <f>=HYPERLINK("https://leilaoonline.net/lote/detalhe/26637",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=HYPERLINK("https://leilaoonline.net/lote/detalhe/26654", "2080")</f>
      </c>
      <c r="B39" s="4" t="s">
        <f>=HYPERLINK("https://leilaoonline.net/lote/detalhe/26654",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=HYPERLINK("https://leilaoonline.net/lote/detalhe/26621", "2081")</f>
      </c>
      <c r="B40" s="4" t="s">
        <f>=HYPERLINK("https://leilaoonline.net/lote/detalhe/26621",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=HYPERLINK("https://leilaoonline.net/lote/detalhe/26653", "2083")</f>
      </c>
      <c r="B41" s="4" t="s">
        <f>=HYPERLINK("https://leilaoonline.net/lote/detalhe/26653",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=HYPERLINK("https://leilaoonline.net/lote/detalhe/26639", "2084")</f>
      </c>
      <c r="B42" s="4" t="s">
        <f>=HYPERLINK("https://leilaoonline.net/lote/detalhe/26639",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=HYPERLINK("https://leilaoonline.net/lote/detalhe/26634", "2085")</f>
      </c>
      <c r="B43" s="4" t="s">
        <f>=HYPERLINK("https://leilaoonline.net/lote/detalhe/26634",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=HYPERLINK("https://leilaoonline.net/lote/detalhe/26626", "2086")</f>
      </c>
      <c r="B44" s="4" t="s">
        <f>=HYPERLINK("https://leilaoonline.net/lote/detalhe/26626",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=HYPERLINK("https://leilaoonline.net/lote/detalhe/26636", "2087")</f>
      </c>
      <c r="B45" s="4" t="s">
        <f>=HYPERLINK("https://leilaoonline.net/lote/detalhe/26636",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=HYPERLINK("https://leilaoonline.net/lote/detalhe/26655", "2088")</f>
      </c>
      <c r="B46" s="4" t="s">
        <f>=HYPERLINK("https://leilaoonline.net/lote/detalhe/26655",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=HYPERLINK("https://leilaoonline.net/lote/detalhe/26640", "2089")</f>
      </c>
      <c r="B47" s="4" t="s">
        <f>=HYPERLINK("https://leilaoonline.net/lote/detalhe/26640",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=HYPERLINK("https://leilaoonline.net/lote/detalhe/26635", "2090")</f>
      </c>
      <c r="B48" s="4" t="s">
        <f>=HYPERLINK("https://leilaoonline.net/lote/detalhe/26635",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=HYPERLINK("https://leilaoonline.net/lote/detalhe/26633", "2099")</f>
      </c>
      <c r="B49" s="4" t="s">
        <f>=HYPERLINK("https://leilaoonline.net/lote/detalhe/26633",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2026-07-07T06:58:34.00Z</dcterms:created>
  <dc:creator>Tellks Tecnologia</dc:creator>
  <cp:revision>0</cp:revision>
</cp:coreProperties>
</file>