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=HYPERLINK("https://leilaoonline.net/lote/detalhe/25127", "001")</f>
      </c>
      <c r="B11" s="4" t="s">
        <f>=HYPERLINK("https://leilaoonline.net/lote/detalhe/25127",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=HYPERLINK("https://leilaoonline.net/lote/detalhe/25128", "002")</f>
      </c>
      <c r="B12" s="4" t="s">
        <f>=HYPERLINK("https://leilaoonline.net/lote/detalhe/25128",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=HYPERLINK("https://leilaoonline.net/lote/detalhe/25129", "003")</f>
      </c>
      <c r="B13" s="4" t="s">
        <f>=HYPERLINK("https://leilaoonline.net/lote/detalhe/25129",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=HYPERLINK("https://leilaoonline.net/lote/detalhe/25130", "004")</f>
      </c>
      <c r="B14" s="4" t="s">
        <f>=HYPERLINK("https://leilaoonline.net/lote/detalhe/25130",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=HYPERLINK("https://leilaoonline.net/lote/detalhe/25131", "005")</f>
      </c>
      <c r="B15" s="4" t="s">
        <f>=HYPERLINK("https://leilaoonline.net/lote/detalhe/25131",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=HYPERLINK("https://leilaoonline.net/lote/detalhe/25132", "006")</f>
      </c>
      <c r="B16" s="4" t="s">
        <f>=HYPERLINK("https://leilaoonline.net/lote/detalhe/25132",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=HYPERLINK("https://leilaoonline.net/lote/detalhe/25133", "007")</f>
      </c>
      <c r="B17" s="4" t="s">
        <f>=HYPERLINK("https://leilaoonline.net/lote/detalhe/25133",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=HYPERLINK("https://leilaoonline.net/lote/detalhe/25224", "101")</f>
      </c>
      <c r="B18" s="4" t="s">
        <f>=HYPERLINK("https://leilaoonline.net/lote/detalhe/25224",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=HYPERLINK("https://leilaoonline.net/lote/detalhe/25397", "201")</f>
      </c>
      <c r="B19" s="4" t="s">
        <f>=HYPERLINK("https://leilaoonline.net/lote/detalhe/25397",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=HYPERLINK("https://leilaoonline.net/lote/detalhe/25398", "202")</f>
      </c>
      <c r="B20" s="4" t="s">
        <f>=HYPERLINK("https://leilaoonline.net/lote/detalhe/25398",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=HYPERLINK("https://leilaoonline.net/lote/detalhe/25399", "203")</f>
      </c>
      <c r="B21" s="4" t="s">
        <f>=HYPERLINK("https://leilaoonline.net/lote/detalhe/25399",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=HYPERLINK("https://leilaoonline.net/lote/detalhe/25400", "204")</f>
      </c>
      <c r="B22" s="4" t="s">
        <f>=HYPERLINK("https://leilaoonline.net/lote/detalhe/25400",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2026-06-15T20:03:41.00Z</dcterms:created>
  <dc:creator>Tellks Tecnologia</dc:creator>
  <cp:revision>0</cp:revision>
</cp:coreProperties>
</file>