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=HYPERLINK("https://leilaoonline.net/lote/detalhe/24549", "001")</f>
      </c>
      <c r="B11" s="4" t="s">
        <f>=HYPERLINK("https://leilaoonline.net/lote/detalhe/24549",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=HYPERLINK("https://leilaoonline.net/lote/detalhe/24550", "002")</f>
      </c>
      <c r="B12" s="4" t="s">
        <f>=HYPERLINK("https://leilaoonline.net/lote/detalhe/24550",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=HYPERLINK("https://leilaoonline.net/lote/detalhe/24557", "003")</f>
      </c>
      <c r="B13" s="4" t="s">
        <f>=HYPERLINK("https://leilaoonline.net/lote/detalhe/24557",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=HYPERLINK("https://leilaoonline.net/lote/detalhe/24553", "004")</f>
      </c>
      <c r="B14" s="4" t="s">
        <f>=HYPERLINK("https://leilaoonline.net/lote/detalhe/24553",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=HYPERLINK("https://leilaoonline.net/lote/detalhe/24552", "005")</f>
      </c>
      <c r="B15" s="4" t="s">
        <f>=HYPERLINK("https://leilaoonline.net/lote/detalhe/24552",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=HYPERLINK("https://leilaoonline.net/lote/detalhe/24559", "006")</f>
      </c>
      <c r="B16" s="4" t="s">
        <f>=HYPERLINK("https://leilaoonline.net/lote/detalhe/24559",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=HYPERLINK("https://leilaoonline.net/lote/detalhe/24551", "007")</f>
      </c>
      <c r="B17" s="4" t="s">
        <f>=HYPERLINK("https://leilaoonline.net/lote/detalhe/24551",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=HYPERLINK("https://leilaoonline.net/lote/detalhe/24554", "008")</f>
      </c>
      <c r="B18" s="4" t="s">
        <f>=HYPERLINK("https://leilaoonline.net/lote/detalhe/24554",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=HYPERLINK("https://leilaoonline.net/lote/detalhe/24558", "009")</f>
      </c>
      <c r="B19" s="4" t="s">
        <f>=HYPERLINK("https://leilaoonline.net/lote/detalhe/24558",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=HYPERLINK("https://leilaoonline.net/lote/detalhe/24556", "010")</f>
      </c>
      <c r="B20" s="4" t="s">
        <f>=HYPERLINK("https://leilaoonline.net/lote/detalhe/24556",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=HYPERLINK("https://leilaoonline.net/lote/detalhe/24555", "011")</f>
      </c>
      <c r="B21" s="4" t="s">
        <f>=HYPERLINK("https://leilaoonline.net/lote/detalhe/24555",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=HYPERLINK("https://leilaoonline.net/lote/detalhe/24560", "012")</f>
      </c>
      <c r="B22" s="4" t="s">
        <f>=HYPERLINK("https://leilaoonline.net/lote/detalhe/24560",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=HYPERLINK("https://leilaoonline.net/lote/detalhe/24561", "013")</f>
      </c>
      <c r="B23" s="4" t="s">
        <f>=HYPERLINK("https://leilaoonline.net/lote/detalhe/24561",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=HYPERLINK("https://leilaoonline.net/lote/detalhe/24562", "014")</f>
      </c>
      <c r="B24" s="4" t="s">
        <f>=HYPERLINK("https://leilaoonline.net/lote/detalhe/24562",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=HYPERLINK("https://leilaoonline.net/lote/detalhe/24563", "015")</f>
      </c>
      <c r="B25" s="4" t="s">
        <f>=HYPERLINK("https://leilaoonline.net/lote/detalhe/24563",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=HYPERLINK("https://leilaoonline.net/lote/detalhe/24564", "016")</f>
      </c>
      <c r="B26" s="4" t="s">
        <f>=HYPERLINK("https://leilaoonline.net/lote/detalhe/24564",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=HYPERLINK("https://leilaoonline.net/lote/detalhe/24565", "017")</f>
      </c>
      <c r="B27" s="4" t="s">
        <f>=HYPERLINK("https://leilaoonline.net/lote/detalhe/24565",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=HYPERLINK("https://leilaoonline.net/lote/detalhe/24701", "018")</f>
      </c>
      <c r="B28" s="4" t="s">
        <f>=HYPERLINK("https://leilaoonline.net/lote/detalhe/24701",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=HYPERLINK("https://leilaoonline.net/lote/detalhe/24904", "019")</f>
      </c>
      <c r="B29" s="4" t="s">
        <f>=HYPERLINK("https://leilaoonline.net/lote/detalhe/24904",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=HYPERLINK("https://leilaoonline.net/lote/detalhe/25090", "020")</f>
      </c>
      <c r="B30" s="4" t="s">
        <f>=HYPERLINK("https://leilaoonline.net/lote/detalhe/25090",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=HYPERLINK("https://leilaoonline.net/lote/detalhe/24706", "101")</f>
      </c>
      <c r="B31" s="4" t="s">
        <f>=HYPERLINK("https://leilaoonline.net/lote/detalhe/24706",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=HYPERLINK("https://leilaoonline.net/lote/detalhe/24707", "102")</f>
      </c>
      <c r="B32" s="4" t="s">
        <f>=HYPERLINK("https://leilaoonline.net/lote/detalhe/24707",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=HYPERLINK("https://leilaoonline.net/lote/detalhe/24708", "103")</f>
      </c>
      <c r="B33" s="4" t="s">
        <f>=HYPERLINK("https://leilaoonline.net/lote/detalhe/24708",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=HYPERLINK("https://leilaoonline.net/lote/detalhe/24903", "201")</f>
      </c>
      <c r="B34" s="4" t="s">
        <f>=HYPERLINK("https://leilaoonline.net/lote/detalhe/24903",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2026-04-15T19:54:48.00Z</dcterms:created>
  <dc:creator>Tellks Tecnologia</dc:creator>
  <cp:revision>0</cp:revision>
</cp:coreProperties>
</file>