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=HYPERLINK("https://leilaoonline.net/lote/detalhe/24905", "148")</f>
      </c>
      <c r="B11" s="4" t="s">
        <f>=HYPERLINK("https://leilaoonline.net/lote/detalhe/24905",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=HYPERLINK("https://leilaoonline.net/lote/detalhe/24909", "149")</f>
      </c>
      <c r="B12" s="4" t="s">
        <f>=HYPERLINK("https://leilaoonline.net/lote/detalhe/24909",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=HYPERLINK("https://leilaoonline.net/lote/detalhe/24841", "150")</f>
      </c>
      <c r="B13" s="4" t="s">
        <f>=HYPERLINK("https://leilaoonline.net/lote/detalhe/24841",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=HYPERLINK("https://leilaoonline.net/lote/detalhe/24303", "151")</f>
      </c>
      <c r="B14" s="4" t="s">
        <f>=HYPERLINK("https://leilaoonline.net/lote/detalhe/24303",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=HYPERLINK("https://leilaoonline.net/lote/detalhe/24304", "152")</f>
      </c>
      <c r="B15" s="4" t="s">
        <f>=HYPERLINK("https://leilaoonline.net/lote/detalhe/24304",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=HYPERLINK("https://leilaoonline.net/lote/detalhe/24678", "153")</f>
      </c>
      <c r="B16" s="4" t="s">
        <f>=HYPERLINK("https://leilaoonline.net/lote/detalhe/24678",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=HYPERLINK("https://leilaoonline.net/lote/detalhe/24680", "154")</f>
      </c>
      <c r="B17" s="4" t="s">
        <f>=HYPERLINK("https://leilaoonline.net/lote/detalhe/24680",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=HYPERLINK("https://leilaoonline.net/lote/detalhe/24840", "155")</f>
      </c>
      <c r="B18" s="4" t="s">
        <f>=HYPERLINK("https://leilaoonline.net/lote/detalhe/24840",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=HYPERLINK("https://leilaoonline.net/lote/detalhe/24305", "156")</f>
      </c>
      <c r="B19" s="4" t="s">
        <f>=HYPERLINK("https://leilaoonline.net/lote/detalhe/24305",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=HYPERLINK("https://leilaoonline.net/lote/detalhe/24682", "157")</f>
      </c>
      <c r="B20" s="4" t="s">
        <f>=HYPERLINK("https://leilaoonline.net/lote/detalhe/24682",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=HYPERLINK("https://leilaoonline.net/lote/detalhe/24301", "158")</f>
      </c>
      <c r="B21" s="4" t="s">
        <f>=HYPERLINK("https://leilaoonline.net/lote/detalhe/24301",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=HYPERLINK("https://leilaoonline.net/lote/detalhe/24679", "159")</f>
      </c>
      <c r="B22" s="4" t="s">
        <f>=HYPERLINK("https://leilaoonline.net/lote/detalhe/24679",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=HYPERLINK("https://leilaoonline.net/lote/detalhe/24681", "160")</f>
      </c>
      <c r="B23" s="4" t="s">
        <f>=HYPERLINK("https://leilaoonline.net/lote/detalhe/24681",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=HYPERLINK("https://leilaoonline.net/lote/detalhe/24306", "161")</f>
      </c>
      <c r="B24" s="4" t="s">
        <f>=HYPERLINK("https://leilaoonline.net/lote/detalhe/24306",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=HYPERLINK("https://leilaoonline.net/lote/detalhe/24683", "162")</f>
      </c>
      <c r="B25" s="4" t="s">
        <f>=HYPERLINK("https://leilaoonline.net/lote/detalhe/24683",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=HYPERLINK("https://leilaoonline.net/lote/detalhe/24299", "163")</f>
      </c>
      <c r="B26" s="4" t="s">
        <f>=HYPERLINK("https://leilaoonline.net/lote/detalhe/24299",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=HYPERLINK("https://leilaoonline.net/lote/detalhe/24310", "164")</f>
      </c>
      <c r="B27" s="4" t="s">
        <f>=HYPERLINK("https://leilaoonline.net/lote/detalhe/24310",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=HYPERLINK("https://leilaoonline.net/lote/detalhe/24842", "165")</f>
      </c>
      <c r="B28" s="4" t="s">
        <f>=HYPERLINK("https://leilaoonline.net/lote/detalhe/24842",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=HYPERLINK("https://leilaoonline.net/lote/detalhe/24832", "166")</f>
      </c>
      <c r="B29" s="4" t="s">
        <f>=HYPERLINK("https://leilaoonline.net/lote/detalhe/24832",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=HYPERLINK("https://leilaoonline.net/lote/detalhe/24309", "167")</f>
      </c>
      <c r="B30" s="4" t="s">
        <f>=HYPERLINK("https://leilaoonline.net/lote/detalhe/24309",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=HYPERLINK("https://leilaoonline.net/lote/detalhe/24829", "168")</f>
      </c>
      <c r="B31" s="4" t="s">
        <f>=HYPERLINK("https://leilaoonline.net/lote/detalhe/24829",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=HYPERLINK("https://leilaoonline.net/lote/detalhe/24912", "169")</f>
      </c>
      <c r="B32" s="4" t="s">
        <f>=HYPERLINK("https://leilaoonline.net/lote/detalhe/24912",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=HYPERLINK("https://leilaoonline.net/lote/detalhe/24906", "170")</f>
      </c>
      <c r="B33" s="4" t="s">
        <f>=HYPERLINK("https://leilaoonline.net/lote/detalhe/24906",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=HYPERLINK("https://leilaoonline.net/lote/detalhe/24910", "171")</f>
      </c>
      <c r="B34" s="4" t="s">
        <f>=HYPERLINK("https://leilaoonline.net/lote/detalhe/24910",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=HYPERLINK("https://leilaoonline.net/lote/detalhe/24911", "172")</f>
      </c>
      <c r="B35" s="4" t="s">
        <f>=HYPERLINK("https://leilaoonline.net/lote/detalhe/24911",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=HYPERLINK("https://leilaoonline.net/lote/detalhe/24913", "173")</f>
      </c>
      <c r="B36" s="4" t="s">
        <f>=HYPERLINK("https://leilaoonline.net/lote/detalhe/24913",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=HYPERLINK("https://leilaoonline.net/lote/detalhe/24914", "176")</f>
      </c>
      <c r="B37" s="4" t="s">
        <f>=HYPERLINK("https://leilaoonline.net/lote/detalhe/24914",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=HYPERLINK("https://leilaoonline.net/lote/detalhe/24311", "177")</f>
      </c>
      <c r="B38" s="4" t="s">
        <f>=HYPERLINK("https://leilaoonline.net/lote/detalhe/24311",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=HYPERLINK("https://leilaoonline.net/lote/detalhe/24298", "180")</f>
      </c>
      <c r="B39" s="4" t="s">
        <f>=HYPERLINK("https://leilaoonline.net/lote/detalhe/24298",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=HYPERLINK("https://leilaoonline.net/lote/detalhe/24302", "201")</f>
      </c>
      <c r="B40" s="4" t="s">
        <f>=HYPERLINK("https://leilaoonline.net/lote/detalhe/24302",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=HYPERLINK("https://leilaoonline.net/lote/detalhe/24307", "203")</f>
      </c>
      <c r="B41" s="4" t="s">
        <f>=HYPERLINK("https://leilaoonline.net/lote/detalhe/24307",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=HYPERLINK("https://leilaoonline.net/lote/detalhe/24308", "204")</f>
      </c>
      <c r="B42" s="4" t="s">
        <f>=HYPERLINK("https://leilaoonline.net/lote/detalhe/24308",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=HYPERLINK("https://leilaoonline.net/lote/detalhe/24300", "210")</f>
      </c>
      <c r="B43" s="4" t="s">
        <f>=HYPERLINK("https://leilaoonline.net/lote/detalhe/24300",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=HYPERLINK("https://leilaoonline.net/lote/detalhe/24830", "211")</f>
      </c>
      <c r="B44" s="4" t="s">
        <f>=HYPERLINK("https://leilaoonline.net/lote/detalhe/24830",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2026-04-15T19:53:30.00Z</dcterms:created>
  <dc:creator>Tellks Tecnologia</dc:creator>
  <cp:revision>0</cp:revision>
</cp:coreProperties>
</file>