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=HYPERLINK("https://leilaoonline.net/lote/detalhe/22924", "1024")</f>
      </c>
      <c r="B11" s="4" t="s">
        <f>=HYPERLINK("https://leilaoonline.net/lote/detalhe/22924",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=HYPERLINK("https://leilaoonline.net/lote/detalhe/22925", "1028")</f>
      </c>
      <c r="B12" s="4" t="s">
        <f>=HYPERLINK("https://leilaoonline.net/lote/detalhe/22925",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=HYPERLINK("https://leilaoonline.net/lote/detalhe/22927", "1030")</f>
      </c>
      <c r="B13" s="4" t="s">
        <f>=HYPERLINK("https://leilaoonline.net/lote/detalhe/22927",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=HYPERLINK("https://leilaoonline.net/lote/detalhe/22926", "1061")</f>
      </c>
      <c r="B14" s="4" t="s">
        <f>=HYPERLINK("https://leilaoonline.net/lote/detalhe/22926",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=HYPERLINK("https://leilaoonline.net/lote/detalhe/22922", "1077")</f>
      </c>
      <c r="B15" s="4" t="s">
        <f>=HYPERLINK("https://leilaoonline.net/lote/detalhe/22922",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=HYPERLINK("https://leilaoonline.net/lote/detalhe/22923", "1081")</f>
      </c>
      <c r="B16" s="4" t="s">
        <f>=HYPERLINK("https://leilaoonline.net/lote/detalhe/22923",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=HYPERLINK("https://leilaoonline.net/lote/detalhe/23131", "4564")</f>
      </c>
      <c r="B17" s="4" t="s">
        <f>=HYPERLINK("https://leilaoonline.net/lote/detalhe/23131",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=HYPERLINK("https://leilaoonline.net/lote/detalhe/23130", "4565")</f>
      </c>
      <c r="B18" s="4" t="s">
        <f>=HYPERLINK("https://leilaoonline.net/lote/detalhe/23130",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=HYPERLINK("https://leilaoonline.net/lote/detalhe/23349", "4566")</f>
      </c>
      <c r="B19" s="4" t="s">
        <f>=HYPERLINK("https://leilaoonline.net/lote/detalhe/23349",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=HYPERLINK("https://leilaoonline.net/lote/detalhe/23350", "4567")</f>
      </c>
      <c r="B20" s="4" t="s">
        <f>=HYPERLINK("https://leilaoonline.net/lote/detalhe/23350",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=HYPERLINK("https://leilaoonline.net/lote/detalhe/22920", "6008")</f>
      </c>
      <c r="B21" s="4" t="s">
        <f>=HYPERLINK("https://leilaoonline.net/lote/detalhe/22920",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=HYPERLINK("https://leilaoonline.net/lote/detalhe/22921", "8141")</f>
      </c>
      <c r="B22" s="4" t="s">
        <f>=HYPERLINK("https://leilaoonline.net/lote/detalhe/22921",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=HYPERLINK("https://leilaoonline.net/lote/detalhe/22916", "9055")</f>
      </c>
      <c r="B23" s="4" t="s">
        <f>=HYPERLINK("https://leilaoonline.net/lote/detalhe/22916",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=HYPERLINK("https://leilaoonline.net/lote/detalhe/22915", "9056")</f>
      </c>
      <c r="B24" s="4" t="s">
        <f>=HYPERLINK("https://leilaoonline.net/lote/detalhe/22915",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=HYPERLINK("https://leilaoonline.net/lote/detalhe/22919", "9057")</f>
      </c>
      <c r="B25" s="4" t="s">
        <f>=HYPERLINK("https://leilaoonline.net/lote/detalhe/22919",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=HYPERLINK("https://leilaoonline.net/lote/detalhe/22918", "11585")</f>
      </c>
      <c r="B26" s="4" t="s">
        <f>=HYPERLINK("https://leilaoonline.net/lote/detalhe/22918",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=HYPERLINK("https://leilaoonline.net/lote/detalhe/22917", "11586")</f>
      </c>
      <c r="B27" s="4" t="s">
        <f>=HYPERLINK("https://leilaoonline.net/lote/detalhe/22917",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=HYPERLINK("https://leilaoonline.net/lote/detalhe/22912", "11593")</f>
      </c>
      <c r="B28" s="4" t="s">
        <f>=HYPERLINK("https://leilaoonline.net/lote/detalhe/22912",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=HYPERLINK("https://leilaoonline.net/lote/detalhe/22913", "11594")</f>
      </c>
      <c r="B29" s="4" t="s">
        <f>=HYPERLINK("https://leilaoonline.net/lote/detalhe/22913",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=HYPERLINK("https://leilaoonline.net/lote/detalhe/22911", "11597")</f>
      </c>
      <c r="B30" s="4" t="s">
        <f>=HYPERLINK("https://leilaoonline.net/lote/detalhe/22911",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=HYPERLINK("https://leilaoonline.net/lote/detalhe/22914", "11598")</f>
      </c>
      <c r="B31" s="4" t="s">
        <f>=HYPERLINK("https://leilaoonline.net/lote/detalhe/22914",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=HYPERLINK("https://leilaoonline.net/lote/detalhe/22910", "11599")</f>
      </c>
      <c r="B32" s="4" t="s">
        <f>=HYPERLINK("https://leilaoonline.net/lote/detalhe/22910",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=HYPERLINK("https://leilaoonline.net/lote/detalhe/22906", "12017")</f>
      </c>
      <c r="B33" s="4" t="s">
        <f>=HYPERLINK("https://leilaoonline.net/lote/detalhe/22906",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=HYPERLINK("https://leilaoonline.net/lote/detalhe/22902", "12019")</f>
      </c>
      <c r="B34" s="4" t="s">
        <f>=HYPERLINK("https://leilaoonline.net/lote/detalhe/22902",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=HYPERLINK("https://leilaoonline.net/lote/detalhe/22904", "12020")</f>
      </c>
      <c r="B35" s="4" t="s">
        <f>=HYPERLINK("https://leilaoonline.net/lote/detalhe/22904",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=HYPERLINK("https://leilaoonline.net/lote/detalhe/22903", "12021")</f>
      </c>
      <c r="B36" s="4" t="s">
        <f>=HYPERLINK("https://leilaoonline.net/lote/detalhe/22903",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=HYPERLINK("https://leilaoonline.net/lote/detalhe/22907", "12022")</f>
      </c>
      <c r="B37" s="4" t="s">
        <f>=HYPERLINK("https://leilaoonline.net/lote/detalhe/22907",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=HYPERLINK("https://leilaoonline.net/lote/detalhe/22908", "12025")</f>
      </c>
      <c r="B38" s="4" t="s">
        <f>=HYPERLINK("https://leilaoonline.net/lote/detalhe/22908",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=HYPERLINK("https://leilaoonline.net/lote/detalhe/22909", "12026")</f>
      </c>
      <c r="B39" s="4" t="s">
        <f>=HYPERLINK("https://leilaoonline.net/lote/detalhe/22909",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=HYPERLINK("https://leilaoonline.net/lote/detalhe/22905", "12027")</f>
      </c>
      <c r="B40" s="4" t="s">
        <f>=HYPERLINK("https://leilaoonline.net/lote/detalhe/22905",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2026-06-15T22:28:42.00Z</dcterms:created>
  <dc:creator>Tellks Tecnologia</dc:creator>
  <cp:revision>0</cp:revision>
</cp:coreProperties>
</file>