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=HYPERLINK("https://leilaoonline.net/lote/detalhe/23133", "001")</f>
      </c>
      <c r="B11" s="4" t="s">
        <f>=HYPERLINK("https://leilaoonline.net/lote/detalhe/23133",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=HYPERLINK("https://leilaoonline.net/lote/detalhe/23139", "002")</f>
      </c>
      <c r="B12" s="4" t="s">
        <f>=HYPERLINK("https://leilaoonline.net/lote/detalhe/23139",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=HYPERLINK("https://leilaoonline.net/lote/detalhe/23164", "004")</f>
      </c>
      <c r="B13" s="4" t="s">
        <f>=HYPERLINK("https://leilaoonline.net/lote/detalhe/23164",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=HYPERLINK("https://leilaoonline.net/lote/detalhe/23167", "005")</f>
      </c>
      <c r="B14" s="4" t="s">
        <f>=HYPERLINK("https://leilaoonline.net/lote/detalhe/23167",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=HYPERLINK("https://leilaoonline.net/lote/detalhe/23162", "006")</f>
      </c>
      <c r="B15" s="4" t="s">
        <f>=HYPERLINK("https://leilaoonline.net/lote/detalhe/23162",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=HYPERLINK("https://leilaoonline.net/lote/detalhe/23159", "007")</f>
      </c>
      <c r="B16" s="4" t="s">
        <f>=HYPERLINK("https://leilaoonline.net/lote/detalhe/23159",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=HYPERLINK("https://leilaoonline.net/lote/detalhe/23136", "008")</f>
      </c>
      <c r="B17" s="4" t="s">
        <f>=HYPERLINK("https://leilaoonline.net/lote/detalhe/23136",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=HYPERLINK("https://leilaoonline.net/lote/detalhe/23137", "009")</f>
      </c>
      <c r="B18" s="4" t="s">
        <f>=HYPERLINK("https://leilaoonline.net/lote/detalhe/23137",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=HYPERLINK("https://leilaoonline.net/lote/detalhe/23155", "010")</f>
      </c>
      <c r="B19" s="4" t="s">
        <f>=HYPERLINK("https://leilaoonline.net/lote/detalhe/23155",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=HYPERLINK("https://leilaoonline.net/lote/detalhe/23165", "011")</f>
      </c>
      <c r="B20" s="4" t="s">
        <f>=HYPERLINK("https://leilaoonline.net/lote/detalhe/23165",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=HYPERLINK("https://leilaoonline.net/lote/detalhe/23152", "012")</f>
      </c>
      <c r="B21" s="4" t="s">
        <f>=HYPERLINK("https://leilaoonline.net/lote/detalhe/23152",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=HYPERLINK("https://leilaoonline.net/lote/detalhe/23132", "013")</f>
      </c>
      <c r="B22" s="4" t="s">
        <f>=HYPERLINK("https://leilaoonline.net/lote/detalhe/23132",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=HYPERLINK("https://leilaoonline.net/lote/detalhe/23148", "014")</f>
      </c>
      <c r="B23" s="4" t="s">
        <f>=HYPERLINK("https://leilaoonline.net/lote/detalhe/23148",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=HYPERLINK("https://leilaoonline.net/lote/detalhe/23160", "015")</f>
      </c>
      <c r="B24" s="4" t="s">
        <f>=HYPERLINK("https://leilaoonline.net/lote/detalhe/23160",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=HYPERLINK("https://leilaoonline.net/lote/detalhe/23157", "016")</f>
      </c>
      <c r="B25" s="4" t="s">
        <f>=HYPERLINK("https://leilaoonline.net/lote/detalhe/23157",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=HYPERLINK("https://leilaoonline.net/lote/detalhe/23163", "017")</f>
      </c>
      <c r="B26" s="4" t="s">
        <f>=HYPERLINK("https://leilaoonline.net/lote/detalhe/23163",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=HYPERLINK("https://leilaoonline.net/lote/detalhe/23141", "018")</f>
      </c>
      <c r="B27" s="4" t="s">
        <f>=HYPERLINK("https://leilaoonline.net/lote/detalhe/23141",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=HYPERLINK("https://leilaoonline.net/lote/detalhe/23144", "019")</f>
      </c>
      <c r="B28" s="4" t="s">
        <f>=HYPERLINK("https://leilaoonline.net/lote/detalhe/23144",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=HYPERLINK("https://leilaoonline.net/lote/detalhe/23147", "020")</f>
      </c>
      <c r="B29" s="4" t="s">
        <f>=HYPERLINK("https://leilaoonline.net/lote/detalhe/23147",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=HYPERLINK("https://leilaoonline.net/lote/detalhe/23166", "021")</f>
      </c>
      <c r="B30" s="4" t="s">
        <f>=HYPERLINK("https://leilaoonline.net/lote/detalhe/23166",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=HYPERLINK("https://leilaoonline.net/lote/detalhe/23134", "022")</f>
      </c>
      <c r="B31" s="4" t="s">
        <f>=HYPERLINK("https://leilaoonline.net/lote/detalhe/23134",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=HYPERLINK("https://leilaoonline.net/lote/detalhe/23135", "023")</f>
      </c>
      <c r="B32" s="4" t="s">
        <f>=HYPERLINK("https://leilaoonline.net/lote/detalhe/23135",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=HYPERLINK("https://leilaoonline.net/lote/detalhe/23149", "024")</f>
      </c>
      <c r="B33" s="4" t="s">
        <f>=HYPERLINK("https://leilaoonline.net/lote/detalhe/23149",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=HYPERLINK("https://leilaoonline.net/lote/detalhe/23161", "025")</f>
      </c>
      <c r="B34" s="4" t="s">
        <f>=HYPERLINK("https://leilaoonline.net/lote/detalhe/23161",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=HYPERLINK("https://leilaoonline.net/lote/detalhe/23138", "026")</f>
      </c>
      <c r="B35" s="4" t="s">
        <f>=HYPERLINK("https://leilaoonline.net/lote/detalhe/23138",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=HYPERLINK("https://leilaoonline.net/lote/detalhe/23153", "027")</f>
      </c>
      <c r="B36" s="4" t="s">
        <f>=HYPERLINK("https://leilaoonline.net/lote/detalhe/23153",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=HYPERLINK("https://leilaoonline.net/lote/detalhe/23151", "028")</f>
      </c>
      <c r="B37" s="4" t="s">
        <f>=HYPERLINK("https://leilaoonline.net/lote/detalhe/23151",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=HYPERLINK("https://leilaoonline.net/lote/detalhe/23142", "029")</f>
      </c>
      <c r="B38" s="4" t="s">
        <f>=HYPERLINK("https://leilaoonline.net/lote/detalhe/23142",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=HYPERLINK("https://leilaoonline.net/lote/detalhe/23156", "030")</f>
      </c>
      <c r="B39" s="4" t="s">
        <f>=HYPERLINK("https://leilaoonline.net/lote/detalhe/23156",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=HYPERLINK("https://leilaoonline.net/lote/detalhe/23150", "032")</f>
      </c>
      <c r="B40" s="4" t="s">
        <f>=HYPERLINK("https://leilaoonline.net/lote/detalhe/23150",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=HYPERLINK("https://leilaoonline.net/lote/detalhe/23145", "033")</f>
      </c>
      <c r="B41" s="4" t="s">
        <f>=HYPERLINK("https://leilaoonline.net/lote/detalhe/23145",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=HYPERLINK("https://leilaoonline.net/lote/detalhe/23146", "034")</f>
      </c>
      <c r="B42" s="4" t="s">
        <f>=HYPERLINK("https://leilaoonline.net/lote/detalhe/23146",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=HYPERLINK("https://leilaoonline.net/lote/detalhe/23143", "035")</f>
      </c>
      <c r="B43" s="4" t="s">
        <f>=HYPERLINK("https://leilaoonline.net/lote/detalhe/23143",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=HYPERLINK("https://leilaoonline.net/lote/detalhe/23154", "036")</f>
      </c>
      <c r="B44" s="4" t="s">
        <f>=HYPERLINK("https://leilaoonline.net/lote/detalhe/23154",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=HYPERLINK("https://leilaoonline.net/lote/detalhe/23175", "037")</f>
      </c>
      <c r="B45" s="4" t="s">
        <f>=HYPERLINK("https://leilaoonline.net/lote/detalhe/23175",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=HYPERLINK("https://leilaoonline.net/lote/detalhe/23173", "038")</f>
      </c>
      <c r="B46" s="4" t="s">
        <f>=HYPERLINK("https://leilaoonline.net/lote/detalhe/23173",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=HYPERLINK("https://leilaoonline.net/lote/detalhe/23170", "039")</f>
      </c>
      <c r="B47" s="4" t="s">
        <f>=HYPERLINK("https://leilaoonline.net/lote/detalhe/23170",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=HYPERLINK("https://leilaoonline.net/lote/detalhe/23177", "040")</f>
      </c>
      <c r="B48" s="4" t="s">
        <f>=HYPERLINK("https://leilaoonline.net/lote/detalhe/23177",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=HYPERLINK("https://leilaoonline.net/lote/detalhe/23178", "041")</f>
      </c>
      <c r="B49" s="4" t="s">
        <f>=HYPERLINK("https://leilaoonline.net/lote/detalhe/23178",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=HYPERLINK("https://leilaoonline.net/lote/detalhe/23174", "042")</f>
      </c>
      <c r="B50" s="4" t="s">
        <f>=HYPERLINK("https://leilaoonline.net/lote/detalhe/23174",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=HYPERLINK("https://leilaoonline.net/lote/detalhe/23179", "043")</f>
      </c>
      <c r="B51" s="4" t="s">
        <f>=HYPERLINK("https://leilaoonline.net/lote/detalhe/23179",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=HYPERLINK("https://leilaoonline.net/lote/detalhe/23171", "044")</f>
      </c>
      <c r="B52" s="4" t="s">
        <f>=HYPERLINK("https://leilaoonline.net/lote/detalhe/23171",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=HYPERLINK("https://leilaoonline.net/lote/detalhe/23176", "045")</f>
      </c>
      <c r="B53" s="4" t="s">
        <f>=HYPERLINK("https://leilaoonline.net/lote/detalhe/23176",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=HYPERLINK("https://leilaoonline.net/lote/detalhe/23172", "046")</f>
      </c>
      <c r="B54" s="4" t="s">
        <f>=HYPERLINK("https://leilaoonline.net/lote/detalhe/23172",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=HYPERLINK("https://leilaoonline.net/lote/detalhe/23259", "047")</f>
      </c>
      <c r="B55" s="4" t="s">
        <f>=HYPERLINK("https://leilaoonline.net/lote/detalhe/23259",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=HYPERLINK("https://leilaoonline.net/lote/detalhe/23593", "048")</f>
      </c>
      <c r="B56" s="4" t="s">
        <f>=HYPERLINK("https://leilaoonline.net/lote/detalhe/23593",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=HYPERLINK("https://leilaoonline.net/lote/detalhe/23594", "049")</f>
      </c>
      <c r="B57" s="4" t="s">
        <f>=HYPERLINK("https://leilaoonline.net/lote/detalhe/23594",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=HYPERLINK("https://leilaoonline.net/lote/detalhe/23595", "050")</f>
      </c>
      <c r="B58" s="4" t="s">
        <f>=HYPERLINK("https://leilaoonline.net/lote/detalhe/23595",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=HYPERLINK("https://leilaoonline.net/lote/detalhe/23596", "051")</f>
      </c>
      <c r="B59" s="4" t="s">
        <f>=HYPERLINK("https://leilaoonline.net/lote/detalhe/23596",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2026-06-15T21:55:00.00Z</dcterms:created>
  <dc:creator>Tellks Tecnologia</dc:creator>
  <cp:revision>0</cp:revision>
</cp:coreProperties>
</file>