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=HYPERLINK("https://leilaoonline.net/lote/detalhe/22106", "002")</f>
      </c>
      <c r="B11" s="4" t="s">
        <f>=HYPERLINK("https://leilaoonline.net/lote/detalhe/22106",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=HYPERLINK("https://leilaoonline.net/lote/detalhe/22107", "003")</f>
      </c>
      <c r="B12" s="4" t="s">
        <f>=HYPERLINK("https://leilaoonline.net/lote/detalhe/22107",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=HYPERLINK("https://leilaoonline.net/lote/detalhe/21240", "2432")</f>
      </c>
      <c r="B13" s="4" t="s">
        <f>=HYPERLINK("https://leilaoonline.net/lote/detalhe/21240",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=HYPERLINK("https://leilaoonline.net/lote/detalhe/21210", "3446")</f>
      </c>
      <c r="B14" s="4" t="s">
        <f>=HYPERLINK("https://leilaoonline.net/lote/detalhe/21210",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=HYPERLINK("https://leilaoonline.net/lote/detalhe/21206", "3447")</f>
      </c>
      <c r="B15" s="4" t="s">
        <f>=HYPERLINK("https://leilaoonline.net/lote/detalhe/21206",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=HYPERLINK("https://leilaoonline.net/lote/detalhe/21205", "3448")</f>
      </c>
      <c r="B16" s="4" t="s">
        <f>=HYPERLINK("https://leilaoonline.net/lote/detalhe/21205",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=HYPERLINK("https://leilaoonline.net/lote/detalhe/21208", "3449")</f>
      </c>
      <c r="B17" s="4" t="s">
        <f>=HYPERLINK("https://leilaoonline.net/lote/detalhe/21208",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=HYPERLINK("https://leilaoonline.net/lote/detalhe/21203", "3451")</f>
      </c>
      <c r="B18" s="4" t="s">
        <f>=HYPERLINK("https://leilaoonline.net/lote/detalhe/21203",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=HYPERLINK("https://leilaoonline.net/lote/detalhe/21233", "3531")</f>
      </c>
      <c r="B19" s="4" t="s">
        <f>=HYPERLINK("https://leilaoonline.net/lote/detalhe/21233",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=HYPERLINK("https://leilaoonline.net/lote/detalhe/21241", "3561")</f>
      </c>
      <c r="B20" s="4" t="s">
        <f>=HYPERLINK("https://leilaoonline.net/lote/detalhe/21241",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=HYPERLINK("https://leilaoonline.net/lote/detalhe/21204", "3602")</f>
      </c>
      <c r="B21" s="4" t="s">
        <f>=HYPERLINK("https://leilaoonline.net/lote/detalhe/21204",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=HYPERLINK("https://leilaoonline.net/lote/detalhe/21209", "3603")</f>
      </c>
      <c r="B22" s="4" t="s">
        <f>=HYPERLINK("https://leilaoonline.net/lote/detalhe/21209",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=HYPERLINK("https://leilaoonline.net/lote/detalhe/21311", "3604")</f>
      </c>
      <c r="B23" s="4" t="s">
        <f>=HYPERLINK("https://leilaoonline.net/lote/detalhe/21311",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=HYPERLINK("https://leilaoonline.net/lote/detalhe/21312", "3605")</f>
      </c>
      <c r="B24" s="4" t="s">
        <f>=HYPERLINK("https://leilaoonline.net/lote/detalhe/21312",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=HYPERLINK("https://leilaoonline.net/lote/detalhe/21313", "3606")</f>
      </c>
      <c r="B25" s="4" t="s">
        <f>=HYPERLINK("https://leilaoonline.net/lote/detalhe/21313",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=HYPERLINK("https://leilaoonline.net/lote/detalhe/21314", "3607")</f>
      </c>
      <c r="B26" s="4" t="s">
        <f>=HYPERLINK("https://leilaoonline.net/lote/detalhe/21314",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=HYPERLINK("https://leilaoonline.net/lote/detalhe/21319", "3608")</f>
      </c>
      <c r="B27" s="4" t="s">
        <f>=HYPERLINK("https://leilaoonline.net/lote/detalhe/21319",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=HYPERLINK("https://leilaoonline.net/lote/detalhe/21320", "3609")</f>
      </c>
      <c r="B28" s="4" t="s">
        <f>=HYPERLINK("https://leilaoonline.net/lote/detalhe/21320",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=HYPERLINK("https://leilaoonline.net/lote/detalhe/21237", "4792")</f>
      </c>
      <c r="B29" s="4" t="s">
        <f>=HYPERLINK("https://leilaoonline.net/lote/detalhe/21237",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=HYPERLINK("https://leilaoonline.net/lote/detalhe/21315", "4850")</f>
      </c>
      <c r="B30" s="4" t="s">
        <f>=HYPERLINK("https://leilaoonline.net/lote/detalhe/21315",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=HYPERLINK("https://leilaoonline.net/lote/detalhe/21220", "5571")</f>
      </c>
      <c r="B31" s="4" t="s">
        <f>=HYPERLINK("https://leilaoonline.net/lote/detalhe/21220",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=HYPERLINK("https://leilaoonline.net/lote/detalhe/21221", "5574")</f>
      </c>
      <c r="B32" s="4" t="s">
        <f>=HYPERLINK("https://leilaoonline.net/lote/detalhe/21221",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=HYPERLINK("https://leilaoonline.net/lote/detalhe/21215", "5597")</f>
      </c>
      <c r="B33" s="4" t="s">
        <f>=HYPERLINK("https://leilaoonline.net/lote/detalhe/21215",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=HYPERLINK("https://leilaoonline.net/lote/detalhe/21218", "5599")</f>
      </c>
      <c r="B34" s="4" t="s">
        <f>=HYPERLINK("https://leilaoonline.net/lote/detalhe/21218",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=HYPERLINK("https://leilaoonline.net/lote/detalhe/21214", "5601")</f>
      </c>
      <c r="B35" s="4" t="s">
        <f>=HYPERLINK("https://leilaoonline.net/lote/detalhe/21214",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=HYPERLINK("https://leilaoonline.net/lote/detalhe/21217", "5627")</f>
      </c>
      <c r="B36" s="4" t="s">
        <f>=HYPERLINK("https://leilaoonline.net/lote/detalhe/21217",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=HYPERLINK("https://leilaoonline.net/lote/detalhe/21219", "5643")</f>
      </c>
      <c r="B37" s="4" t="s">
        <f>=HYPERLINK("https://leilaoonline.net/lote/detalhe/21219",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=HYPERLINK("https://leilaoonline.net/lote/detalhe/21216", "5653")</f>
      </c>
      <c r="B38" s="4" t="s">
        <f>=HYPERLINK("https://leilaoonline.net/lote/detalhe/21216",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=HYPERLINK("https://leilaoonline.net/lote/detalhe/21213", "5668")</f>
      </c>
      <c r="B39" s="4" t="s">
        <f>=HYPERLINK("https://leilaoonline.net/lote/detalhe/21213",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=HYPERLINK("https://leilaoonline.net/lote/detalhe/21236", "5670")</f>
      </c>
      <c r="B40" s="4" t="s">
        <f>=HYPERLINK("https://leilaoonline.net/lote/detalhe/21236",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=HYPERLINK("https://leilaoonline.net/lote/detalhe/21321", "5682")</f>
      </c>
      <c r="B41" s="4" t="s">
        <f>=HYPERLINK("https://leilaoonline.net/lote/detalhe/21321",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=HYPERLINK("https://leilaoonline.net/lote/detalhe/22431", "5683")</f>
      </c>
      <c r="B42" s="4" t="s">
        <f>=HYPERLINK("https://leilaoonline.net/lote/detalhe/22431",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=HYPERLINK("https://leilaoonline.net/lote/detalhe/21234", "20021")</f>
      </c>
      <c r="B43" s="4" t="s">
        <f>=HYPERLINK("https://leilaoonline.net/lote/detalhe/21234",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=HYPERLINK("https://leilaoonline.net/lote/detalhe/21243", "20023")</f>
      </c>
      <c r="B44" s="4" t="s">
        <f>=HYPERLINK("https://leilaoonline.net/lote/detalhe/21243",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=HYPERLINK("https://leilaoonline.net/lote/detalhe/21235", "20025")</f>
      </c>
      <c r="B45" s="4" t="s">
        <f>=HYPERLINK("https://leilaoonline.net/lote/detalhe/21235",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=HYPERLINK("https://leilaoonline.net/lote/detalhe/21242", "20027")</f>
      </c>
      <c r="B46" s="4" t="s">
        <f>=HYPERLINK("https://leilaoonline.net/lote/detalhe/21242",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=HYPERLINK("https://leilaoonline.net/lote/detalhe/21239", "20039")</f>
      </c>
      <c r="B47" s="4" t="s">
        <f>=HYPERLINK("https://leilaoonline.net/lote/detalhe/21239",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=HYPERLINK("https://leilaoonline.net/lote/detalhe/21135", "20043")</f>
      </c>
      <c r="B48" s="4" t="s">
        <f>=HYPERLINK("https://leilaoonline.net/lote/detalhe/21135",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=HYPERLINK("https://leilaoonline.net/lote/detalhe/21142", "20044")</f>
      </c>
      <c r="B49" s="4" t="s">
        <f>=HYPERLINK("https://leilaoonline.net/lote/detalhe/21142",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=HYPERLINK("https://leilaoonline.net/lote/detalhe/21147", "20048")</f>
      </c>
      <c r="B50" s="4" t="s">
        <f>=HYPERLINK("https://leilaoonline.net/lote/detalhe/21147",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=HYPERLINK("https://leilaoonline.net/lote/detalhe/21139", "20049")</f>
      </c>
      <c r="B51" s="4" t="s">
        <f>=HYPERLINK("https://leilaoonline.net/lote/detalhe/21139",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=HYPERLINK("https://leilaoonline.net/lote/detalhe/21149", "20050")</f>
      </c>
      <c r="B52" s="4" t="s">
        <f>=HYPERLINK("https://leilaoonline.net/lote/detalhe/21149",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=HYPERLINK("https://leilaoonline.net/lote/detalhe/21133", "20051")</f>
      </c>
      <c r="B53" s="4" t="s">
        <f>=HYPERLINK("https://leilaoonline.net/lote/detalhe/21133",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=HYPERLINK("https://leilaoonline.net/lote/detalhe/21144", "20052")</f>
      </c>
      <c r="B54" s="4" t="s">
        <f>=HYPERLINK("https://leilaoonline.net/lote/detalhe/21144",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=HYPERLINK("https://leilaoonline.net/lote/detalhe/21141", "20053")</f>
      </c>
      <c r="B55" s="4" t="s">
        <f>=HYPERLINK("https://leilaoonline.net/lote/detalhe/21141",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=HYPERLINK("https://leilaoonline.net/lote/detalhe/21140", "20055")</f>
      </c>
      <c r="B56" s="4" t="s">
        <f>=HYPERLINK("https://leilaoonline.net/lote/detalhe/21140",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=HYPERLINK("https://leilaoonline.net/lote/detalhe/21143", "20062")</f>
      </c>
      <c r="B57" s="4" t="s">
        <f>=HYPERLINK("https://leilaoonline.net/lote/detalhe/21143",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=HYPERLINK("https://leilaoonline.net/lote/detalhe/21150", "20063")</f>
      </c>
      <c r="B58" s="4" t="s">
        <f>=HYPERLINK("https://leilaoonline.net/lote/detalhe/21150",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=HYPERLINK("https://leilaoonline.net/lote/detalhe/21134", "20065")</f>
      </c>
      <c r="B59" s="4" t="s">
        <f>=HYPERLINK("https://leilaoonline.net/lote/detalhe/21134",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=HYPERLINK("https://leilaoonline.net/lote/detalhe/21145", "20071")</f>
      </c>
      <c r="B60" s="4" t="s">
        <f>=HYPERLINK("https://leilaoonline.net/lote/detalhe/21145",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=HYPERLINK("https://leilaoonline.net/lote/detalhe/21137", "20074")</f>
      </c>
      <c r="B61" s="4" t="s">
        <f>=HYPERLINK("https://leilaoonline.net/lote/detalhe/21137",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=HYPERLINK("https://leilaoonline.net/lote/detalhe/21146", "20076")</f>
      </c>
      <c r="B62" s="4" t="s">
        <f>=HYPERLINK("https://leilaoonline.net/lote/detalhe/21146",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=HYPERLINK("https://leilaoonline.net/lote/detalhe/21136", "20079")</f>
      </c>
      <c r="B63" s="4" t="s">
        <f>=HYPERLINK("https://leilaoonline.net/lote/detalhe/21136",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=HYPERLINK("https://leilaoonline.net/lote/detalhe/21138", "20083")</f>
      </c>
      <c r="B64" s="4" t="s">
        <f>=HYPERLINK("https://leilaoonline.net/lote/detalhe/21138",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=HYPERLINK("https://leilaoonline.net/lote/detalhe/21132", "20085")</f>
      </c>
      <c r="B65" s="4" t="s">
        <f>=HYPERLINK("https://leilaoonline.net/lote/detalhe/21132",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=HYPERLINK("https://leilaoonline.net/lote/detalhe/21207", "20087")</f>
      </c>
      <c r="B66" s="4" t="s">
        <f>=HYPERLINK("https://leilaoonline.net/lote/detalhe/21207",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=HYPERLINK("https://leilaoonline.net/lote/detalhe/22434", "20110")</f>
      </c>
      <c r="B67" s="4" t="s">
        <f>=HYPERLINK("https://leilaoonline.net/lote/detalhe/22434",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=HYPERLINK("https://leilaoonline.net/lote/detalhe/22108", "21087")</f>
      </c>
      <c r="B68" s="4" t="s">
        <f>=HYPERLINK("https://leilaoonline.net/lote/detalhe/22108",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=HYPERLINK("https://leilaoonline.net/lote/detalhe/22442", "21088")</f>
      </c>
      <c r="B69" s="4" t="s">
        <f>=HYPERLINK("https://leilaoonline.net/lote/detalhe/22442",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=HYPERLINK("https://leilaoonline.net/lote/detalhe/21238", "22021")</f>
      </c>
      <c r="B70" s="4" t="s">
        <f>=HYPERLINK("https://leilaoonline.net/lote/detalhe/21238",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=HYPERLINK("https://leilaoonline.net/lote/detalhe/22408", "22052")</f>
      </c>
      <c r="B71" s="4" t="s">
        <f>=HYPERLINK("https://leilaoonline.net/lote/detalhe/22408",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=HYPERLINK("https://leilaoonline.net/lote/detalhe/22432", "23015")</f>
      </c>
      <c r="B72" s="4" t="s">
        <f>=HYPERLINK("https://leilaoonline.net/lote/detalhe/22432",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=HYPERLINK("https://leilaoonline.net/lote/detalhe/22433", "23016")</f>
      </c>
      <c r="B73" s="4" t="s">
        <f>=HYPERLINK("https://leilaoonline.net/lote/detalhe/22433",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=HYPERLINK("https://leilaoonline.net/lote/detalhe/21232", "24056")</f>
      </c>
      <c r="B74" s="4" t="s">
        <f>=HYPERLINK("https://leilaoonline.net/lote/detalhe/21232",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=HYPERLINK("https://leilaoonline.net/lote/detalhe/21244", "24066")</f>
      </c>
      <c r="B75" s="4" t="s">
        <f>=HYPERLINK("https://leilaoonline.net/lote/detalhe/21244",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2026-06-15T20:23:55.00Z</dcterms:created>
  <dc:creator>Tellks Tecnologia</dc:creator>
  <cp:revision>0</cp:revision>
</cp:coreProperties>
</file>