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=HYPERLINK("https://leilaoonline.net/lote/detalhe/21010", "3058")</f>
      </c>
      <c r="B11" s="4" t="s">
        <f>=HYPERLINK("https://leilaoonline.net/lote/detalhe/21010",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=HYPERLINK("https://leilaoonline.net/lote/detalhe/20976", "5612")</f>
      </c>
      <c r="B12" s="4" t="s">
        <f>=HYPERLINK("https://leilaoonline.net/lote/detalhe/20976",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=HYPERLINK("https://leilaoonline.net/lote/detalhe/20979", "5613")</f>
      </c>
      <c r="B13" s="4" t="s">
        <f>=HYPERLINK("https://leilaoonline.net/lote/detalhe/20979",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=HYPERLINK("https://leilaoonline.net/lote/detalhe/20981", "5614")</f>
      </c>
      <c r="B14" s="4" t="s">
        <f>=HYPERLINK("https://leilaoonline.net/lote/detalhe/20981",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=HYPERLINK("https://leilaoonline.net/lote/detalhe/20977", "5615")</f>
      </c>
      <c r="B15" s="4" t="s">
        <f>=HYPERLINK("https://leilaoonline.net/lote/detalhe/20977",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=HYPERLINK("https://leilaoonline.net/lote/detalhe/20978", "5616")</f>
      </c>
      <c r="B16" s="4" t="s">
        <f>=HYPERLINK("https://leilaoonline.net/lote/detalhe/20978",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=HYPERLINK("https://leilaoonline.net/lote/detalhe/20980", "5617")</f>
      </c>
      <c r="B17" s="4" t="s">
        <f>=HYPERLINK("https://leilaoonline.net/lote/detalhe/20980",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=HYPERLINK("https://leilaoonline.net/lote/detalhe/20982", "6009")</f>
      </c>
      <c r="B18" s="4" t="s">
        <f>=HYPERLINK("https://leilaoonline.net/lote/detalhe/20982",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=HYPERLINK("https://leilaoonline.net/lote/detalhe/20984", "6011")</f>
      </c>
      <c r="B19" s="4" t="s">
        <f>=HYPERLINK("https://leilaoonline.net/lote/detalhe/20984",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=HYPERLINK("https://leilaoonline.net/lote/detalhe/20983", "6019")</f>
      </c>
      <c r="B20" s="4" t="s">
        <f>=HYPERLINK("https://leilaoonline.net/lote/detalhe/20983",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2026-06-15T22:24:40.00Z</dcterms:created>
  <dc:creator>Tellks Tecnologia</dc:creator>
  <cp:revision>0</cp:revision>
</cp:coreProperties>
</file>