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=HYPERLINK("https://leilaoonline.net/lote/detalhe/20350", "101")</f>
      </c>
      <c r="B11" s="4" t="s">
        <f>=HYPERLINK("https://leilaoonline.net/lote/detalhe/20350",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=HYPERLINK("https://leilaoonline.net/lote/detalhe/20349", "102")</f>
      </c>
      <c r="B12" s="4" t="s">
        <f>=HYPERLINK("https://leilaoonline.net/lote/detalhe/20349",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=HYPERLINK("https://leilaoonline.net/lote/detalhe/20351", "103")</f>
      </c>
      <c r="B13" s="4" t="s">
        <f>=HYPERLINK("https://leilaoonline.net/lote/detalhe/20351",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=HYPERLINK("https://leilaoonline.net/lote/detalhe/20444", "105")</f>
      </c>
      <c r="B14" s="4" t="s">
        <f>=HYPERLINK("https://leilaoonline.net/lote/detalhe/20444",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=HYPERLINK("https://leilaoonline.net/lote/detalhe/20379", "106")</f>
      </c>
      <c r="B15" s="4" t="s">
        <f>=HYPERLINK("https://leilaoonline.net/lote/detalhe/20379",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=HYPERLINK("https://leilaoonline.net/lote/detalhe/20378", "107")</f>
      </c>
      <c r="B16" s="4" t="s">
        <f>=HYPERLINK("https://leilaoonline.net/lote/detalhe/20378",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=HYPERLINK("https://leilaoonline.net/lote/detalhe/20382", "108")</f>
      </c>
      <c r="B17" s="4" t="s">
        <f>=HYPERLINK("https://leilaoonline.net/lote/detalhe/20382",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=HYPERLINK("https://leilaoonline.net/lote/detalhe/20383", "109")</f>
      </c>
      <c r="B18" s="4" t="s">
        <f>=HYPERLINK("https://leilaoonline.net/lote/detalhe/20383",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=HYPERLINK("https://leilaoonline.net/lote/detalhe/20384", "110")</f>
      </c>
      <c r="B19" s="4" t="s">
        <f>=HYPERLINK("https://leilaoonline.net/lote/detalhe/20384",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=HYPERLINK("https://leilaoonline.net/lote/detalhe/20385", "111")</f>
      </c>
      <c r="B20" s="4" t="s">
        <f>=HYPERLINK("https://leilaoonline.net/lote/detalhe/20385",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=HYPERLINK("https://leilaoonline.net/lote/detalhe/20387", "112")</f>
      </c>
      <c r="B21" s="4" t="s">
        <f>=HYPERLINK("https://leilaoonline.net/lote/detalhe/20387",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=HYPERLINK("https://leilaoonline.net/lote/detalhe/20388", "113")</f>
      </c>
      <c r="B22" s="4" t="s">
        <f>=HYPERLINK("https://leilaoonline.net/lote/detalhe/20388",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=HYPERLINK("https://leilaoonline.net/lote/detalhe/20390", "114")</f>
      </c>
      <c r="B23" s="4" t="s">
        <f>=HYPERLINK("https://leilaoonline.net/lote/detalhe/20390",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=HYPERLINK("https://leilaoonline.net/lote/detalhe/20389", "115")</f>
      </c>
      <c r="B24" s="4" t="s">
        <f>=HYPERLINK("https://leilaoonline.net/lote/detalhe/20389",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=HYPERLINK("https://leilaoonline.net/lote/detalhe/20396", "116")</f>
      </c>
      <c r="B25" s="4" t="s">
        <f>=HYPERLINK("https://leilaoonline.net/lote/detalhe/20396",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=HYPERLINK("https://leilaoonline.net/lote/detalhe/20397", "117")</f>
      </c>
      <c r="B26" s="4" t="s">
        <f>=HYPERLINK("https://leilaoonline.net/lote/detalhe/20397",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=HYPERLINK("https://leilaoonline.net/lote/detalhe/20400", "118")</f>
      </c>
      <c r="B27" s="4" t="s">
        <f>=HYPERLINK("https://leilaoonline.net/lote/detalhe/20400",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=HYPERLINK("https://leilaoonline.net/lote/detalhe/20401", "119")</f>
      </c>
      <c r="B28" s="4" t="s">
        <f>=HYPERLINK("https://leilaoonline.net/lote/detalhe/20401",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=HYPERLINK("https://leilaoonline.net/lote/detalhe/20398", "120")</f>
      </c>
      <c r="B29" s="4" t="s">
        <f>=HYPERLINK("https://leilaoonline.net/lote/detalhe/20398",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=HYPERLINK("https://leilaoonline.net/lote/detalhe/20399", "121")</f>
      </c>
      <c r="B30" s="4" t="s">
        <f>=HYPERLINK("https://leilaoonline.net/lote/detalhe/20399",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=HYPERLINK("https://leilaoonline.net/lote/detalhe/20380", "122")</f>
      </c>
      <c r="B31" s="4" t="s">
        <f>=HYPERLINK("https://leilaoonline.net/lote/detalhe/20380",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=HYPERLINK("https://leilaoonline.net/lote/detalhe/20404", "124")</f>
      </c>
      <c r="B32" s="4" t="s">
        <f>=HYPERLINK("https://leilaoonline.net/lote/detalhe/20404",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=HYPERLINK("https://leilaoonline.net/lote/detalhe/20411", "125")</f>
      </c>
      <c r="B33" s="4" t="s">
        <f>=HYPERLINK("https://leilaoonline.net/lote/detalhe/20411",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=HYPERLINK("https://leilaoonline.net/lote/detalhe/20414", "126")</f>
      </c>
      <c r="B34" s="4" t="s">
        <f>=HYPERLINK("https://leilaoonline.net/lote/detalhe/20414",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=HYPERLINK("https://leilaoonline.net/lote/detalhe/20413", "127")</f>
      </c>
      <c r="B35" s="4" t="s">
        <f>=HYPERLINK("https://leilaoonline.net/lote/detalhe/20413",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=HYPERLINK("https://leilaoonline.net/lote/detalhe/20412", "128")</f>
      </c>
      <c r="B36" s="4" t="s">
        <f>=HYPERLINK("https://leilaoonline.net/lote/detalhe/20412",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=HYPERLINK("https://leilaoonline.net/lote/detalhe/20410", "129")</f>
      </c>
      <c r="B37" s="4" t="s">
        <f>=HYPERLINK("https://leilaoonline.net/lote/detalhe/20410",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=HYPERLINK("https://leilaoonline.net/lote/detalhe/20405", "130")</f>
      </c>
      <c r="B38" s="4" t="s">
        <f>=HYPERLINK("https://leilaoonline.net/lote/detalhe/20405",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=HYPERLINK("https://leilaoonline.net/lote/detalhe/20409", "131")</f>
      </c>
      <c r="B39" s="4" t="s">
        <f>=HYPERLINK("https://leilaoonline.net/lote/detalhe/20409",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=HYPERLINK("https://leilaoonline.net/lote/detalhe/20407", "132")</f>
      </c>
      <c r="B40" s="4" t="s">
        <f>=HYPERLINK("https://leilaoonline.net/lote/detalhe/20407",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=HYPERLINK("https://leilaoonline.net/lote/detalhe/20408", "133")</f>
      </c>
      <c r="B41" s="4" t="s">
        <f>=HYPERLINK("https://leilaoonline.net/lote/detalhe/20408",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=HYPERLINK("https://leilaoonline.net/lote/detalhe/20403", "134")</f>
      </c>
      <c r="B42" s="4" t="s">
        <f>=HYPERLINK("https://leilaoonline.net/lote/detalhe/20403",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=HYPERLINK("https://leilaoonline.net/lote/detalhe/20423", "135")</f>
      </c>
      <c r="B43" s="4" t="s">
        <f>=HYPERLINK("https://leilaoonline.net/lote/detalhe/20423",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=HYPERLINK("https://leilaoonline.net/lote/detalhe/20443", "136")</f>
      </c>
      <c r="B44" s="4" t="s">
        <f>=HYPERLINK("https://leilaoonline.net/lote/detalhe/20443",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=HYPERLINK("https://leilaoonline.net/lote/detalhe/20381", "137")</f>
      </c>
      <c r="B45" s="4" t="s">
        <f>=HYPERLINK("https://leilaoonline.net/lote/detalhe/20381",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=HYPERLINK("https://leilaoonline.net/lote/detalhe/20445", "138")</f>
      </c>
      <c r="B46" s="4" t="s">
        <f>=HYPERLINK("https://leilaoonline.net/lote/detalhe/20445",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=HYPERLINK("https://leilaoonline.net/lote/detalhe/20446", "139")</f>
      </c>
      <c r="B47" s="4" t="s">
        <f>=HYPERLINK("https://leilaoonline.net/lote/detalhe/20446",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=HYPERLINK("https://leilaoonline.net/lote/detalhe/20447", "140")</f>
      </c>
      <c r="B48" s="4" t="s">
        <f>=HYPERLINK("https://leilaoonline.net/lote/detalhe/20447",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=HYPERLINK("https://leilaoonline.net/lote/detalhe/20470", "141")</f>
      </c>
      <c r="B49" s="4" t="s">
        <f>=HYPERLINK("https://leilaoonline.net/lote/detalhe/20470",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=HYPERLINK("https://leilaoonline.net/lote/detalhe/20465", "142")</f>
      </c>
      <c r="B50" s="4" t="s">
        <f>=HYPERLINK("https://leilaoonline.net/lote/detalhe/20465",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=HYPERLINK("https://leilaoonline.net/lote/detalhe/20466", "143")</f>
      </c>
      <c r="B51" s="4" t="s">
        <f>=HYPERLINK("https://leilaoonline.net/lote/detalhe/20466",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=HYPERLINK("https://leilaoonline.net/lote/detalhe/20467", "144")</f>
      </c>
      <c r="B52" s="4" t="s">
        <f>=HYPERLINK("https://leilaoonline.net/lote/detalhe/20467",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=HYPERLINK("https://leilaoonline.net/lote/detalhe/20468", "145")</f>
      </c>
      <c r="B53" s="4" t="s">
        <f>=HYPERLINK("https://leilaoonline.net/lote/detalhe/20468",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=HYPERLINK("https://leilaoonline.net/lote/detalhe/20448", "146")</f>
      </c>
      <c r="B54" s="4" t="s">
        <f>=HYPERLINK("https://leilaoonline.net/lote/detalhe/20448",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=HYPERLINK("https://leilaoonline.net/lote/detalhe/20469", "147")</f>
      </c>
      <c r="B55" s="4" t="s">
        <f>=HYPERLINK("https://leilaoonline.net/lote/detalhe/20469",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=HYPERLINK("https://leilaoonline.net/lote/detalhe/20488", "148")</f>
      </c>
      <c r="B56" s="4" t="s">
        <f>=HYPERLINK("https://leilaoonline.net/lote/detalhe/20488",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=HYPERLINK("https://leilaoonline.net/lote/detalhe/20489", "149")</f>
      </c>
      <c r="B57" s="4" t="s">
        <f>=HYPERLINK("https://leilaoonline.net/lote/detalhe/20489",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=HYPERLINK("https://leilaoonline.net/lote/detalhe/20490", "150")</f>
      </c>
      <c r="B58" s="4" t="s">
        <f>=HYPERLINK("https://leilaoonline.net/lote/detalhe/20490",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=HYPERLINK("https://leilaoonline.net/lote/detalhe/20491", "151")</f>
      </c>
      <c r="B59" s="4" t="s">
        <f>=HYPERLINK("https://leilaoonline.net/lote/detalhe/20491",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=HYPERLINK("https://leilaoonline.net/lote/detalhe/20492", "152")</f>
      </c>
      <c r="B60" s="4" t="s">
        <f>=HYPERLINK("https://leilaoonline.net/lote/detalhe/20492",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=HYPERLINK("https://leilaoonline.net/lote/detalhe/20494", "153")</f>
      </c>
      <c r="B61" s="4" t="s">
        <f>=HYPERLINK("https://leilaoonline.net/lote/detalhe/20494",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=HYPERLINK("https://leilaoonline.net/lote/detalhe/20495", "154")</f>
      </c>
      <c r="B62" s="4" t="s">
        <f>=HYPERLINK("https://leilaoonline.net/lote/detalhe/20495",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=HYPERLINK("https://leilaoonline.net/lote/detalhe/20496", "155")</f>
      </c>
      <c r="B63" s="4" t="s">
        <f>=HYPERLINK("https://leilaoonline.net/lote/detalhe/20496",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=HYPERLINK("https://leilaoonline.net/lote/detalhe/20497", "156")</f>
      </c>
      <c r="B64" s="4" t="s">
        <f>=HYPERLINK("https://leilaoonline.net/lote/detalhe/20497",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=HYPERLINK("https://leilaoonline.net/lote/detalhe/20665", "157")</f>
      </c>
      <c r="B65" s="4" t="s">
        <f>=HYPERLINK("https://leilaoonline.net/lote/detalhe/20665",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=HYPERLINK("https://leilaoonline.net/lote/detalhe/20666", "158")</f>
      </c>
      <c r="B66" s="4" t="s">
        <f>=HYPERLINK("https://leilaoonline.net/lote/detalhe/20666",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=HYPERLINK("https://leilaoonline.net/lote/detalhe/20667", "159")</f>
      </c>
      <c r="B67" s="4" t="s">
        <f>=HYPERLINK("https://leilaoonline.net/lote/detalhe/20667",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=HYPERLINK("https://leilaoonline.net/lote/detalhe/20848", "160")</f>
      </c>
      <c r="B68" s="4" t="s">
        <f>=HYPERLINK("https://leilaoonline.net/lote/detalhe/20848",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=HYPERLINK("https://leilaoonline.net/lote/detalhe/20849", "161")</f>
      </c>
      <c r="B69" s="4" t="s">
        <f>=HYPERLINK("https://leilaoonline.net/lote/detalhe/20849",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=HYPERLINK("https://leilaoonline.net/lote/detalhe/20850", "162")</f>
      </c>
      <c r="B70" s="4" t="s">
        <f>=HYPERLINK("https://leilaoonline.net/lote/detalhe/20850",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=HYPERLINK("https://leilaoonline.net/lote/detalhe/20851", "163")</f>
      </c>
      <c r="B71" s="4" t="s">
        <f>=HYPERLINK("https://leilaoonline.net/lote/detalhe/20851",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=HYPERLINK("https://leilaoonline.net/lote/detalhe/20852", "164")</f>
      </c>
      <c r="B72" s="4" t="s">
        <f>=HYPERLINK("https://leilaoonline.net/lote/detalhe/20852",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=HYPERLINK("https://leilaoonline.net/lote/detalhe/20853", "165")</f>
      </c>
      <c r="B73" s="4" t="s">
        <f>=HYPERLINK("https://leilaoonline.net/lote/detalhe/20853",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=HYPERLINK("https://leilaoonline.net/lote/detalhe/20893", "167")</f>
      </c>
      <c r="B74" s="4" t="s">
        <f>=HYPERLINK("https://leilaoonline.net/lote/detalhe/20893",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=HYPERLINK("https://leilaoonline.net/lote/detalhe/20942", "168")</f>
      </c>
      <c r="B75" s="4" t="s">
        <f>=HYPERLINK("https://leilaoonline.net/lote/detalhe/20942",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=HYPERLINK("https://leilaoonline.net/lote/detalhe/20960", "169")</f>
      </c>
      <c r="B76" s="4" t="s">
        <f>=HYPERLINK("https://leilaoonline.net/lote/detalhe/20960",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=HYPERLINK("https://leilaoonline.net/lote/detalhe/20961", "170")</f>
      </c>
      <c r="B77" s="4" t="s">
        <f>=HYPERLINK("https://leilaoonline.net/lote/detalhe/20961",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=HYPERLINK("https://leilaoonline.net/lote/detalhe/20962", "171")</f>
      </c>
      <c r="B78" s="4" t="s">
        <f>=HYPERLINK("https://leilaoonline.net/lote/detalhe/20962",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=HYPERLINK("https://leilaoonline.net/lote/detalhe/20966", "172")</f>
      </c>
      <c r="B79" s="4" t="s">
        <f>=HYPERLINK("https://leilaoonline.net/lote/detalhe/20966",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2026-06-15T22:30:08.00Z</dcterms:created>
  <dc:creator>Tellks Tecnologia</dc:creator>
  <cp:revision>0</cp:revision>
</cp:coreProperties>
</file>