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=HYPERLINK("https://leilaoonline.net/lote/detalhe/3714", "001")</f>
      </c>
      <c r="B11" s="4" t="s">
        <f>=HYPERLINK("https://leilaoonline.net/lote/detalhe/3714",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=HYPERLINK("https://leilaoonline.net/lote/detalhe/3713", "002")</f>
      </c>
      <c r="B12" s="4" t="s">
        <f>=HYPERLINK("https://leilaoonline.net/lote/detalhe/3713",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=HYPERLINK("https://leilaoonline.net/lote/detalhe/3711", "003")</f>
      </c>
      <c r="B13" s="4" t="s">
        <f>=HYPERLINK("https://leilaoonline.net/lote/detalhe/3711",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=HYPERLINK("https://leilaoonline.net/lote/detalhe/3716", "004")</f>
      </c>
      <c r="B14" s="4" t="s">
        <f>=HYPERLINK("https://leilaoonline.net/lote/detalhe/3716",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=HYPERLINK("https://leilaoonline.net/lote/detalhe/3712", "005")</f>
      </c>
      <c r="B15" s="4" t="s">
        <f>=HYPERLINK("https://leilaoonline.net/lote/detalhe/3712",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=HYPERLINK("https://leilaoonline.net/lote/detalhe/3715", "006")</f>
      </c>
      <c r="B16" s="4" t="s">
        <f>=HYPERLINK("https://leilaoonline.net/lote/detalhe/3715",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=HYPERLINK("https://leilaoonline.net/lote/detalhe/3717", "007")</f>
      </c>
      <c r="B17" s="4" t="s">
        <f>=HYPERLINK("https://leilaoonline.net/lote/detalhe/3717",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=HYPERLINK("https://leilaoonline.net/lote/detalhe/3718", "008")</f>
      </c>
      <c r="B18" s="4" t="s">
        <f>=HYPERLINK("https://leilaoonline.net/lote/detalhe/3718",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=HYPERLINK("https://leilaoonline.net/lote/detalhe/3719", "009")</f>
      </c>
      <c r="B19" s="4" t="s">
        <f>=HYPERLINK("https://leilaoonline.net/lote/detalhe/3719",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=HYPERLINK("https://leilaoonline.net/lote/detalhe/3721", "010")</f>
      </c>
      <c r="B20" s="4" t="s">
        <f>=HYPERLINK("https://leilaoonline.net/lote/detalhe/3721",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=HYPERLINK("https://leilaoonline.net/lote/detalhe/3720", "011")</f>
      </c>
      <c r="B21" s="4" t="s">
        <f>=HYPERLINK("https://leilaoonline.net/lote/detalhe/3720",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=HYPERLINK("https://leilaoonline.net/lote/detalhe/3722", "012")</f>
      </c>
      <c r="B22" s="4" t="s">
        <f>=HYPERLINK("https://leilaoonline.net/lote/detalhe/3722",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=HYPERLINK("https://leilaoonline.net/lote/detalhe/3724", "013")</f>
      </c>
      <c r="B23" s="4" t="s">
        <f>=HYPERLINK("https://leilaoonline.net/lote/detalhe/3724",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=HYPERLINK("https://leilaoonline.net/lote/detalhe/3725", "014")</f>
      </c>
      <c r="B24" s="4" t="s">
        <f>=HYPERLINK("https://leilaoonline.net/lote/detalhe/3725",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=HYPERLINK("https://leilaoonline.net/lote/detalhe/3723", "015")</f>
      </c>
      <c r="B25" s="4" t="s">
        <f>=HYPERLINK("https://leilaoonline.net/lote/detalhe/3723",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=HYPERLINK("https://leilaoonline.net/lote/detalhe/3726", "016")</f>
      </c>
      <c r="B26" s="4" t="s">
        <f>=HYPERLINK("https://leilaoonline.net/lote/detalhe/3726",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=HYPERLINK("https://leilaoonline.net/lote/detalhe/3730", "017")</f>
      </c>
      <c r="B27" s="4" t="s">
        <f>=HYPERLINK("https://leilaoonline.net/lote/detalhe/3730",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=HYPERLINK("https://leilaoonline.net/lote/detalhe/3729", "018")</f>
      </c>
      <c r="B28" s="4" t="s">
        <f>=HYPERLINK("https://leilaoonline.net/lote/detalhe/3729",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=HYPERLINK("https://leilaoonline.net/lote/detalhe/3728", "019")</f>
      </c>
      <c r="B29" s="4" t="s">
        <f>=HYPERLINK("https://leilaoonline.net/lote/detalhe/3728",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=HYPERLINK("https://leilaoonline.net/lote/detalhe/3727", "020")</f>
      </c>
      <c r="B30" s="4" t="s">
        <f>=HYPERLINK("https://leilaoonline.net/lote/detalhe/3727",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=HYPERLINK("https://leilaoonline.net/lote/detalhe/3731", "021")</f>
      </c>
      <c r="B31" s="4" t="s">
        <f>=HYPERLINK("https://leilaoonline.net/lote/detalhe/3731",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=HYPERLINK("https://leilaoonline.net/lote/detalhe/3732", "022")</f>
      </c>
      <c r="B32" s="4" t="s">
        <f>=HYPERLINK("https://leilaoonline.net/lote/detalhe/3732",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=HYPERLINK("https://leilaoonline.net/lote/detalhe/3736", "023")</f>
      </c>
      <c r="B33" s="4" t="s">
        <f>=HYPERLINK("https://leilaoonline.net/lote/detalhe/3736",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=HYPERLINK("https://leilaoonline.net/lote/detalhe/3733", "024")</f>
      </c>
      <c r="B34" s="4" t="s">
        <f>=HYPERLINK("https://leilaoonline.net/lote/detalhe/3733",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=HYPERLINK("https://leilaoonline.net/lote/detalhe/3735", "025")</f>
      </c>
      <c r="B35" s="4" t="s">
        <f>=HYPERLINK("https://leilaoonline.net/lote/detalhe/3735",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=HYPERLINK("https://leilaoonline.net/lote/detalhe/3734", "026")</f>
      </c>
      <c r="B36" s="4" t="s">
        <f>=HYPERLINK("https://leilaoonline.net/lote/detalhe/3734",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=HYPERLINK("https://leilaoonline.net/lote/detalhe/3737", "027")</f>
      </c>
      <c r="B37" s="4" t="s">
        <f>=HYPERLINK("https://leilaoonline.net/lote/detalhe/3737",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=HYPERLINK("https://leilaoonline.net/lote/detalhe/3741", "028")</f>
      </c>
      <c r="B38" s="4" t="s">
        <f>=HYPERLINK("https://leilaoonline.net/lote/detalhe/3741",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=HYPERLINK("https://leilaoonline.net/lote/detalhe/3738", "029")</f>
      </c>
      <c r="B39" s="4" t="s">
        <f>=HYPERLINK("https://leilaoonline.net/lote/detalhe/3738",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=HYPERLINK("https://leilaoonline.net/lote/detalhe/3739", "030")</f>
      </c>
      <c r="B40" s="4" t="s">
        <f>=HYPERLINK("https://leilaoonline.net/lote/detalhe/3739",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=HYPERLINK("https://leilaoonline.net/lote/detalhe/3743", "031")</f>
      </c>
      <c r="B41" s="4" t="s">
        <f>=HYPERLINK("https://leilaoonline.net/lote/detalhe/3743",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=HYPERLINK("https://leilaoonline.net/lote/detalhe/3740", "032")</f>
      </c>
      <c r="B42" s="4" t="s">
        <f>=HYPERLINK("https://leilaoonline.net/lote/detalhe/3740",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=HYPERLINK("https://leilaoonline.net/lote/detalhe/3744", "033")</f>
      </c>
      <c r="B43" s="4" t="s">
        <f>=HYPERLINK("https://leilaoonline.net/lote/detalhe/3744",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=HYPERLINK("https://leilaoonline.net/lote/detalhe/3745", "034")</f>
      </c>
      <c r="B44" s="4" t="s">
        <f>=HYPERLINK("https://leilaoonline.net/lote/detalhe/3745",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=HYPERLINK("https://leilaoonline.net/lote/detalhe/3742", "035")</f>
      </c>
      <c r="B45" s="4" t="s">
        <f>=HYPERLINK("https://leilaoonline.net/lote/detalhe/3742",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=HYPERLINK("https://leilaoonline.net/lote/detalhe/3746", "036")</f>
      </c>
      <c r="B46" s="4" t="s">
        <f>=HYPERLINK("https://leilaoonline.net/lote/detalhe/3746",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=HYPERLINK("https://leilaoonline.net/lote/detalhe/3747", "037")</f>
      </c>
      <c r="B47" s="4" t="s">
        <f>=HYPERLINK("https://leilaoonline.net/lote/detalhe/3747",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=HYPERLINK("https://leilaoonline.net/lote/detalhe/3749", "038")</f>
      </c>
      <c r="B48" s="4" t="s">
        <f>=HYPERLINK("https://leilaoonline.net/lote/detalhe/3749",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=HYPERLINK("https://leilaoonline.net/lote/detalhe/3748", "039")</f>
      </c>
      <c r="B49" s="4" t="s">
        <f>=HYPERLINK("https://leilaoonline.net/lote/detalhe/3748",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=HYPERLINK("https://leilaoonline.net/lote/detalhe/3750", "040")</f>
      </c>
      <c r="B50" s="4" t="s">
        <f>=HYPERLINK("https://leilaoonline.net/lote/detalhe/3750",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=HYPERLINK("https://leilaoonline.net/lote/detalhe/3751", "041")</f>
      </c>
      <c r="B51" s="4" t="s">
        <f>=HYPERLINK("https://leilaoonline.net/lote/detalhe/3751",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=HYPERLINK("https://leilaoonline.net/lote/detalhe/3754", "042")</f>
      </c>
      <c r="B52" s="4" t="s">
        <f>=HYPERLINK("https://leilaoonline.net/lote/detalhe/3754",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=HYPERLINK("https://leilaoonline.net/lote/detalhe/3752", "043")</f>
      </c>
      <c r="B53" s="4" t="s">
        <f>=HYPERLINK("https://leilaoonline.net/lote/detalhe/3752",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=HYPERLINK("https://leilaoonline.net/lote/detalhe/3753", "044")</f>
      </c>
      <c r="B54" s="4" t="s">
        <f>=HYPERLINK("https://leilaoonline.net/lote/detalhe/3753",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=HYPERLINK("https://leilaoonline.net/lote/detalhe/3755", "045")</f>
      </c>
      <c r="B55" s="4" t="s">
        <f>=HYPERLINK("https://leilaoonline.net/lote/detalhe/3755",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=HYPERLINK("https://leilaoonline.net/lote/detalhe/3756", "047")</f>
      </c>
      <c r="B56" s="4" t="s">
        <f>=HYPERLINK("https://leilaoonline.net/lote/detalhe/3756",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=HYPERLINK("https://leilaoonline.net/lote/detalhe/3757", "048")</f>
      </c>
      <c r="B57" s="4" t="s">
        <f>=HYPERLINK("https://leilaoonline.net/lote/detalhe/3757",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=HYPERLINK("https://leilaoonline.net/lote/detalhe/3759", "049")</f>
      </c>
      <c r="B58" s="4" t="s">
        <f>=HYPERLINK("https://leilaoonline.net/lote/detalhe/3759",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=HYPERLINK("https://leilaoonline.net/lote/detalhe/3762", "050")</f>
      </c>
      <c r="B59" s="4" t="s">
        <f>=HYPERLINK("https://leilaoonline.net/lote/detalhe/3762",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=HYPERLINK("https://leilaoonline.net/lote/detalhe/3761", "051")</f>
      </c>
      <c r="B60" s="4" t="s">
        <f>=HYPERLINK("https://leilaoonline.net/lote/detalhe/3761",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=HYPERLINK("https://leilaoonline.net/lote/detalhe/3758", "052")</f>
      </c>
      <c r="B61" s="4" t="s">
        <f>=HYPERLINK("https://leilaoonline.net/lote/detalhe/3758",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=HYPERLINK("https://leilaoonline.net/lote/detalhe/3760", "053")</f>
      </c>
      <c r="B62" s="4" t="s">
        <f>=HYPERLINK("https://leilaoonline.net/lote/detalhe/3760",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=HYPERLINK("https://leilaoonline.net/lote/detalhe/3763", "054")</f>
      </c>
      <c r="B63" s="4" t="s">
        <f>=HYPERLINK("https://leilaoonline.net/lote/detalhe/3763",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=HYPERLINK("https://leilaoonline.net/lote/detalhe/3764", "055")</f>
      </c>
      <c r="B64" s="4" t="s">
        <f>=HYPERLINK("https://leilaoonline.net/lote/detalhe/3764",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=HYPERLINK("https://leilaoonline.net/lote/detalhe/3765", "056")</f>
      </c>
      <c r="B65" s="4" t="s">
        <f>=HYPERLINK("https://leilaoonline.net/lote/detalhe/3765",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=HYPERLINK("https://leilaoonline.net/lote/detalhe/3768", "057")</f>
      </c>
      <c r="B66" s="4" t="s">
        <f>=HYPERLINK("https://leilaoonline.net/lote/detalhe/3768",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=HYPERLINK("https://leilaoonline.net/lote/detalhe/3766", "058")</f>
      </c>
      <c r="B67" s="4" t="s">
        <f>=HYPERLINK("https://leilaoonline.net/lote/detalhe/3766",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=HYPERLINK("https://leilaoonline.net/lote/detalhe/3769", "059")</f>
      </c>
      <c r="B68" s="4" t="s">
        <f>=HYPERLINK("https://leilaoonline.net/lote/detalhe/3769",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=HYPERLINK("https://leilaoonline.net/lote/detalhe/3767", "060")</f>
      </c>
      <c r="B69" s="4" t="s">
        <f>=HYPERLINK("https://leilaoonline.net/lote/detalhe/3767",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=HYPERLINK("https://leilaoonline.net/lote/detalhe/3771", "061")</f>
      </c>
      <c r="B70" s="4" t="s">
        <f>=HYPERLINK("https://leilaoonline.net/lote/detalhe/3771",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=HYPERLINK("https://leilaoonline.net/lote/detalhe/3770", "062")</f>
      </c>
      <c r="B71" s="4" t="s">
        <f>=HYPERLINK("https://leilaoonline.net/lote/detalhe/3770",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=HYPERLINK("https://leilaoonline.net/lote/detalhe/3772", "063")</f>
      </c>
      <c r="B72" s="4" t="s">
        <f>=HYPERLINK("https://leilaoonline.net/lote/detalhe/3772",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=HYPERLINK("https://leilaoonline.net/lote/detalhe/3773", "064")</f>
      </c>
      <c r="B73" s="4" t="s">
        <f>=HYPERLINK("https://leilaoonline.net/lote/detalhe/3773",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=HYPERLINK("https://leilaoonline.net/lote/detalhe/3775", "065")</f>
      </c>
      <c r="B74" s="4" t="s">
        <f>=HYPERLINK("https://leilaoonline.net/lote/detalhe/3775",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=HYPERLINK("https://leilaoonline.net/lote/detalhe/3778", "066")</f>
      </c>
      <c r="B75" s="4" t="s">
        <f>=HYPERLINK("https://leilaoonline.net/lote/detalhe/3778",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=HYPERLINK("https://leilaoonline.net/lote/detalhe/3774", "067")</f>
      </c>
      <c r="B76" s="4" t="s">
        <f>=HYPERLINK("https://leilaoonline.net/lote/detalhe/3774",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=HYPERLINK("https://leilaoonline.net/lote/detalhe/3777", "068")</f>
      </c>
      <c r="B77" s="4" t="s">
        <f>=HYPERLINK("https://leilaoonline.net/lote/detalhe/3777",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=HYPERLINK("https://leilaoonline.net/lote/detalhe/3776", "069")</f>
      </c>
      <c r="B78" s="4" t="s">
        <f>=HYPERLINK("https://leilaoonline.net/lote/detalhe/3776",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=HYPERLINK("https://leilaoonline.net/lote/detalhe/3779", "070")</f>
      </c>
      <c r="B79" s="4" t="s">
        <f>=HYPERLINK("https://leilaoonline.net/lote/detalhe/3779",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=HYPERLINK("https://leilaoonline.net/lote/detalhe/3780", "071")</f>
      </c>
      <c r="B80" s="4" t="s">
        <f>=HYPERLINK("https://leilaoonline.net/lote/detalhe/3780",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=HYPERLINK("https://leilaoonline.net/lote/detalhe/3781", "072")</f>
      </c>
      <c r="B81" s="4" t="s">
        <f>=HYPERLINK("https://leilaoonline.net/lote/detalhe/3781",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=HYPERLINK("https://leilaoonline.net/lote/detalhe/3783", "073")</f>
      </c>
      <c r="B82" s="4" t="s">
        <f>=HYPERLINK("https://leilaoonline.net/lote/detalhe/3783",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=HYPERLINK("https://leilaoonline.net/lote/detalhe/3782", "074")</f>
      </c>
      <c r="B83" s="4" t="s">
        <f>=HYPERLINK("https://leilaoonline.net/lote/detalhe/3782",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=HYPERLINK("https://leilaoonline.net/lote/detalhe/3785", "075")</f>
      </c>
      <c r="B84" s="4" t="s">
        <f>=HYPERLINK("https://leilaoonline.net/lote/detalhe/3785",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=HYPERLINK("https://leilaoonline.net/lote/detalhe/3784", "076")</f>
      </c>
      <c r="B85" s="4" t="s">
        <f>=HYPERLINK("https://leilaoonline.net/lote/detalhe/3784",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=HYPERLINK("https://leilaoonline.net/lote/detalhe/3786", "077")</f>
      </c>
      <c r="B86" s="4" t="s">
        <f>=HYPERLINK("https://leilaoonline.net/lote/detalhe/3786",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=HYPERLINK("https://leilaoonline.net/lote/detalhe/3787", "078")</f>
      </c>
      <c r="B87" s="4" t="s">
        <f>=HYPERLINK("https://leilaoonline.net/lote/detalhe/3787",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=HYPERLINK("https://leilaoonline.net/lote/detalhe/3789", "079")</f>
      </c>
      <c r="B88" s="4" t="s">
        <f>=HYPERLINK("https://leilaoonline.net/lote/detalhe/3789",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=HYPERLINK("https://leilaoonline.net/lote/detalhe/3788", "080")</f>
      </c>
      <c r="B89" s="4" t="s">
        <f>=HYPERLINK("https://leilaoonline.net/lote/detalhe/3788",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=HYPERLINK("https://leilaoonline.net/lote/detalhe/3792", "081")</f>
      </c>
      <c r="B90" s="4" t="s">
        <f>=HYPERLINK("https://leilaoonline.net/lote/detalhe/3792",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=HYPERLINK("https://leilaoonline.net/lote/detalhe/3791", "082")</f>
      </c>
      <c r="B91" s="4" t="s">
        <f>=HYPERLINK("https://leilaoonline.net/lote/detalhe/3791",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=HYPERLINK("https://leilaoonline.net/lote/detalhe/3794", "083")</f>
      </c>
      <c r="B92" s="4" t="s">
        <f>=HYPERLINK("https://leilaoonline.net/lote/detalhe/3794",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=HYPERLINK("https://leilaoonline.net/lote/detalhe/3790", "084")</f>
      </c>
      <c r="B93" s="4" t="s">
        <f>=HYPERLINK("https://leilaoonline.net/lote/detalhe/3790",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=HYPERLINK("https://leilaoonline.net/lote/detalhe/3801", "085")</f>
      </c>
      <c r="B94" s="4" t="s">
        <f>=HYPERLINK("https://leilaoonline.net/lote/detalhe/3801",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=HYPERLINK("https://leilaoonline.net/lote/detalhe/3793", "086")</f>
      </c>
      <c r="B95" s="4" t="s">
        <f>=HYPERLINK("https://leilaoonline.net/lote/detalhe/3793",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=HYPERLINK("https://leilaoonline.net/lote/detalhe/3795", "087")</f>
      </c>
      <c r="B96" s="4" t="s">
        <f>=HYPERLINK("https://leilaoonline.net/lote/detalhe/3795",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=HYPERLINK("https://leilaoonline.net/lote/detalhe/3797", "088")</f>
      </c>
      <c r="B97" s="4" t="s">
        <f>=HYPERLINK("https://leilaoonline.net/lote/detalhe/3797",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=HYPERLINK("https://leilaoonline.net/lote/detalhe/3796", "089")</f>
      </c>
      <c r="B98" s="4" t="s">
        <f>=HYPERLINK("https://leilaoonline.net/lote/detalhe/3796",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=HYPERLINK("https://leilaoonline.net/lote/detalhe/3800", "090")</f>
      </c>
      <c r="B99" s="4" t="s">
        <f>=HYPERLINK("https://leilaoonline.net/lote/detalhe/3800",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=HYPERLINK("https://leilaoonline.net/lote/detalhe/3799", "091")</f>
      </c>
      <c r="B100" s="4" t="s">
        <f>=HYPERLINK("https://leilaoonline.net/lote/detalhe/3799",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=HYPERLINK("https://leilaoonline.net/lote/detalhe/3798", "092")</f>
      </c>
      <c r="B101" s="4" t="s">
        <f>=HYPERLINK("https://leilaoonline.net/lote/detalhe/3798",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=HYPERLINK("https://leilaoonline.net/lote/detalhe/3802", "093")</f>
      </c>
      <c r="B102" s="4" t="s">
        <f>=HYPERLINK("https://leilaoonline.net/lote/detalhe/3802",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=HYPERLINK("https://leilaoonline.net/lote/detalhe/3803", "094")</f>
      </c>
      <c r="B103" s="4" t="s">
        <f>=HYPERLINK("https://leilaoonline.net/lote/detalhe/3803",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=HYPERLINK("https://leilaoonline.net/lote/detalhe/3804", "095")</f>
      </c>
      <c r="B104" s="4" t="s">
        <f>=HYPERLINK("https://leilaoonline.net/lote/detalhe/3804",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=HYPERLINK("https://leilaoonline.net/lote/detalhe/3807", "096")</f>
      </c>
      <c r="B105" s="4" t="s">
        <f>=HYPERLINK("https://leilaoonline.net/lote/detalhe/3807",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=HYPERLINK("https://leilaoonline.net/lote/detalhe/3805", "097")</f>
      </c>
      <c r="B106" s="4" t="s">
        <f>=HYPERLINK("https://leilaoonline.net/lote/detalhe/3805",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=HYPERLINK("https://leilaoonline.net/lote/detalhe/3808", "098")</f>
      </c>
      <c r="B107" s="4" t="s">
        <f>=HYPERLINK("https://leilaoonline.net/lote/detalhe/3808",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=HYPERLINK("https://leilaoonline.net/lote/detalhe/3806", "099")</f>
      </c>
      <c r="B108" s="4" t="s">
        <f>=HYPERLINK("https://leilaoonline.net/lote/detalhe/3806",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=HYPERLINK("https://leilaoonline.net/lote/detalhe/3810", "100")</f>
      </c>
      <c r="B109" s="4" t="s">
        <f>=HYPERLINK("https://leilaoonline.net/lote/detalhe/3810",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=HYPERLINK("https://leilaoonline.net/lote/detalhe/3809", "101")</f>
      </c>
      <c r="B110" s="4" t="s">
        <f>=HYPERLINK("https://leilaoonline.net/lote/detalhe/3809",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=HYPERLINK("https://leilaoonline.net/lote/detalhe/3811", "102")</f>
      </c>
      <c r="B111" s="4" t="s">
        <f>=HYPERLINK("https://leilaoonline.net/lote/detalhe/3811",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=HYPERLINK("https://leilaoonline.net/lote/detalhe/3812", "103")</f>
      </c>
      <c r="B112" s="4" t="s">
        <f>=HYPERLINK("https://leilaoonline.net/lote/detalhe/3812",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=HYPERLINK("https://leilaoonline.net/lote/detalhe/3813", "104")</f>
      </c>
      <c r="B113" s="4" t="s">
        <f>=HYPERLINK("https://leilaoonline.net/lote/detalhe/3813",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=HYPERLINK("https://leilaoonline.net/lote/detalhe/3814", "105")</f>
      </c>
      <c r="B114" s="4" t="s">
        <f>=HYPERLINK("https://leilaoonline.net/lote/detalhe/3814",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=HYPERLINK("https://leilaoonline.net/lote/detalhe/3815", "106")</f>
      </c>
      <c r="B115" s="4" t="s">
        <f>=HYPERLINK("https://leilaoonline.net/lote/detalhe/3815",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=HYPERLINK("https://leilaoonline.net/lote/detalhe/3816", "107")</f>
      </c>
      <c r="B116" s="4" t="s">
        <f>=HYPERLINK("https://leilaoonline.net/lote/detalhe/3816",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=HYPERLINK("https://leilaoonline.net/lote/detalhe/3817", "108")</f>
      </c>
      <c r="B117" s="4" t="s">
        <f>=HYPERLINK("https://leilaoonline.net/lote/detalhe/3817",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2026-04-16T02:37:56.00Z</dcterms:created>
  <dc:creator>Tellks Tecnologia</dc:creator>
  <cp:revision>0</cp:revision>
</cp:coreProperties>
</file>