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=HYPERLINK("https://leilaoonline.net/lote/detalhe/19735", "1012")</f>
      </c>
      <c r="B11" s="4" t="s">
        <f>=HYPERLINK("https://leilaoonline.net/lote/detalhe/19735",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=HYPERLINK("https://leilaoonline.net/lote/detalhe/19734", "1013")</f>
      </c>
      <c r="B12" s="4" t="s">
        <f>=HYPERLINK("https://leilaoonline.net/lote/detalhe/19734",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=HYPERLINK("https://leilaoonline.net/lote/detalhe/19739", "1018")</f>
      </c>
      <c r="B13" s="4" t="s">
        <f>=HYPERLINK("https://leilaoonline.net/lote/detalhe/19739",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=HYPERLINK("https://leilaoonline.net/lote/detalhe/19729", "1024")</f>
      </c>
      <c r="B14" s="4" t="s">
        <f>=HYPERLINK("https://leilaoonline.net/lote/detalhe/19729",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=HYPERLINK("https://leilaoonline.net/lote/detalhe/19766", "1025")</f>
      </c>
      <c r="B15" s="4" t="s">
        <f>=HYPERLINK("https://leilaoonline.net/lote/detalhe/19766",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=HYPERLINK("https://leilaoonline.net/lote/detalhe/19757", "1026")</f>
      </c>
      <c r="B16" s="4" t="s">
        <f>=HYPERLINK("https://leilaoonline.net/lote/detalhe/19757",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=HYPERLINK("https://leilaoonline.net/lote/detalhe/19745", "1028")</f>
      </c>
      <c r="B17" s="4" t="s">
        <f>=HYPERLINK("https://leilaoonline.net/lote/detalhe/19745",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=HYPERLINK("https://leilaoonline.net/lote/detalhe/19929", "1030")</f>
      </c>
      <c r="B18" s="4" t="s">
        <f>=HYPERLINK("https://leilaoonline.net/lote/detalhe/19929",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=HYPERLINK("https://leilaoonline.net/lote/detalhe/19755", "1060")</f>
      </c>
      <c r="B19" s="4" t="s">
        <f>=HYPERLINK("https://leilaoonline.net/lote/detalhe/19755",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=HYPERLINK("https://leilaoonline.net/lote/detalhe/19761", "1061")</f>
      </c>
      <c r="B20" s="4" t="s">
        <f>=HYPERLINK("https://leilaoonline.net/lote/detalhe/19761",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=HYPERLINK("https://leilaoonline.net/lote/detalhe/19928", "1062")</f>
      </c>
      <c r="B21" s="4" t="s">
        <f>=HYPERLINK("https://leilaoonline.net/lote/detalhe/19928",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=HYPERLINK("https://leilaoonline.net/lote/detalhe/19763", "1077")</f>
      </c>
      <c r="B22" s="4" t="s">
        <f>=HYPERLINK("https://leilaoonline.net/lote/detalhe/19763",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=HYPERLINK("https://leilaoonline.net/lote/detalhe/19930", "1078")</f>
      </c>
      <c r="B23" s="4" t="s">
        <f>=HYPERLINK("https://leilaoonline.net/lote/detalhe/19930",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=HYPERLINK("https://leilaoonline.net/lote/detalhe/19743", "1081")</f>
      </c>
      <c r="B24" s="4" t="s">
        <f>=HYPERLINK("https://leilaoonline.net/lote/detalhe/19743",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=HYPERLINK("https://leilaoonline.net/lote/detalhe/19764", "1153")</f>
      </c>
      <c r="B25" s="4" t="s">
        <f>=HYPERLINK("https://leilaoonline.net/lote/detalhe/19764",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=HYPERLINK("https://leilaoonline.net/lote/detalhe/19754", "6008")</f>
      </c>
      <c r="B26" s="4" t="s">
        <f>=HYPERLINK("https://leilaoonline.net/lote/detalhe/19754",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=HYPERLINK("https://leilaoonline.net/lote/detalhe/19767", "6009")</f>
      </c>
      <c r="B27" s="4" t="s">
        <f>=HYPERLINK("https://leilaoonline.net/lote/detalhe/19767",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=HYPERLINK("https://leilaoonline.net/lote/detalhe/20037", "6020")</f>
      </c>
      <c r="B28" s="4" t="s">
        <f>=HYPERLINK("https://leilaoonline.net/lote/detalhe/20037",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=HYPERLINK("https://leilaoonline.net/lote/detalhe/19927", "6105")</f>
      </c>
      <c r="B29" s="4" t="s">
        <f>=HYPERLINK("https://leilaoonline.net/lote/detalhe/19927",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=HYPERLINK("https://leilaoonline.net/lote/detalhe/19926", "8069")</f>
      </c>
      <c r="B30" s="4" t="s">
        <f>=HYPERLINK("https://leilaoonline.net/lote/detalhe/19926",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=HYPERLINK("https://leilaoonline.net/lote/detalhe/19772", "8140")</f>
      </c>
      <c r="B31" s="4" t="s">
        <f>=HYPERLINK("https://leilaoonline.net/lote/detalhe/19772",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=HYPERLINK("https://leilaoonline.net/lote/detalhe/19771", "8141")</f>
      </c>
      <c r="B32" s="4" t="s">
        <f>=HYPERLINK("https://leilaoonline.net/lote/detalhe/19771",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=HYPERLINK("https://leilaoonline.net/lote/detalhe/19773", "8143")</f>
      </c>
      <c r="B33" s="4" t="s">
        <f>=HYPERLINK("https://leilaoonline.net/lote/detalhe/19773",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=HYPERLINK("https://leilaoonline.net/lote/detalhe/19774", "8144")</f>
      </c>
      <c r="B34" s="4" t="s">
        <f>=HYPERLINK("https://leilaoonline.net/lote/detalhe/19774",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=HYPERLINK("https://leilaoonline.net/lote/detalhe/19741", "9052")</f>
      </c>
      <c r="B35" s="4" t="s">
        <f>=HYPERLINK("https://leilaoonline.net/lote/detalhe/19741",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=HYPERLINK("https://leilaoonline.net/lote/detalhe/19742", "9053")</f>
      </c>
      <c r="B36" s="4" t="s">
        <f>=HYPERLINK("https://leilaoonline.net/lote/detalhe/19742",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=HYPERLINK("https://leilaoonline.net/lote/detalhe/19744", "9054")</f>
      </c>
      <c r="B37" s="4" t="s">
        <f>=HYPERLINK("https://leilaoonline.net/lote/detalhe/19744",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=HYPERLINK("https://leilaoonline.net/lote/detalhe/19736", "9055")</f>
      </c>
      <c r="B38" s="4" t="s">
        <f>=HYPERLINK("https://leilaoonline.net/lote/detalhe/19736",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=HYPERLINK("https://leilaoonline.net/lote/detalhe/19730", "9056")</f>
      </c>
      <c r="B39" s="4" t="s">
        <f>=HYPERLINK("https://leilaoonline.net/lote/detalhe/19730",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=HYPERLINK("https://leilaoonline.net/lote/detalhe/19753", "9057")</f>
      </c>
      <c r="B40" s="4" t="s">
        <f>=HYPERLINK("https://leilaoonline.net/lote/detalhe/19753",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=HYPERLINK("https://leilaoonline.net/lote/detalhe/19740", "9058")</f>
      </c>
      <c r="B41" s="4" t="s">
        <f>=HYPERLINK("https://leilaoonline.net/lote/detalhe/19740",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=HYPERLINK("https://leilaoonline.net/lote/detalhe/19925", "9061")</f>
      </c>
      <c r="B42" s="4" t="s">
        <f>=HYPERLINK("https://leilaoonline.net/lote/detalhe/19925",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=HYPERLINK("https://leilaoonline.net/lote/detalhe/19747", "11584")</f>
      </c>
      <c r="B43" s="4" t="s">
        <f>=HYPERLINK("https://leilaoonline.net/lote/detalhe/19747",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=HYPERLINK("https://leilaoonline.net/lote/detalhe/19751", "11585")</f>
      </c>
      <c r="B44" s="4" t="s">
        <f>=HYPERLINK("https://leilaoonline.net/lote/detalhe/19751",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=HYPERLINK("https://leilaoonline.net/lote/detalhe/19746", "11586")</f>
      </c>
      <c r="B45" s="4" t="s">
        <f>=HYPERLINK("https://leilaoonline.net/lote/detalhe/19746",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=HYPERLINK("https://leilaoonline.net/lote/detalhe/19765", "11587")</f>
      </c>
      <c r="B46" s="4" t="s">
        <f>=HYPERLINK("https://leilaoonline.net/lote/detalhe/19765",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=HYPERLINK("https://leilaoonline.net/lote/detalhe/19760", "11589")</f>
      </c>
      <c r="B47" s="4" t="s">
        <f>=HYPERLINK("https://leilaoonline.net/lote/detalhe/19760",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=HYPERLINK("https://leilaoonline.net/lote/detalhe/19759", "11590")</f>
      </c>
      <c r="B48" s="4" t="s">
        <f>=HYPERLINK("https://leilaoonline.net/lote/detalhe/19759",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=HYPERLINK("https://leilaoonline.net/lote/detalhe/19768", "11591")</f>
      </c>
      <c r="B49" s="4" t="s">
        <f>=HYPERLINK("https://leilaoonline.net/lote/detalhe/19768",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=HYPERLINK("https://leilaoonline.net/lote/detalhe/19752", "11592")</f>
      </c>
      <c r="B50" s="4" t="s">
        <f>=HYPERLINK("https://leilaoonline.net/lote/detalhe/19752",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=HYPERLINK("https://leilaoonline.net/lote/detalhe/19750", "11593")</f>
      </c>
      <c r="B51" s="4" t="s">
        <f>=HYPERLINK("https://leilaoonline.net/lote/detalhe/19750",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=HYPERLINK("https://leilaoonline.net/lote/detalhe/19756", "11594")</f>
      </c>
      <c r="B52" s="4" t="s">
        <f>=HYPERLINK("https://leilaoonline.net/lote/detalhe/19756",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=HYPERLINK("https://leilaoonline.net/lote/detalhe/19749", "11597")</f>
      </c>
      <c r="B53" s="4" t="s">
        <f>=HYPERLINK("https://leilaoonline.net/lote/detalhe/19749",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=HYPERLINK("https://leilaoonline.net/lote/detalhe/19758", "11598")</f>
      </c>
      <c r="B54" s="4" t="s">
        <f>=HYPERLINK("https://leilaoonline.net/lote/detalhe/19758",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=HYPERLINK("https://leilaoonline.net/lote/detalhe/19748", "11599")</f>
      </c>
      <c r="B55" s="4" t="s">
        <f>=HYPERLINK("https://leilaoonline.net/lote/detalhe/19748",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=HYPERLINK("https://leilaoonline.net/lote/detalhe/19732", "12017")</f>
      </c>
      <c r="B56" s="4" t="s">
        <f>=HYPERLINK("https://leilaoonline.net/lote/detalhe/19732",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=HYPERLINK("https://leilaoonline.net/lote/detalhe/19762", "12018")</f>
      </c>
      <c r="B57" s="4" t="s">
        <f>=HYPERLINK("https://leilaoonline.net/lote/detalhe/19762",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=HYPERLINK("https://leilaoonline.net/lote/detalhe/19726", "12019")</f>
      </c>
      <c r="B58" s="4" t="s">
        <f>=HYPERLINK("https://leilaoonline.net/lote/detalhe/19726",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=HYPERLINK("https://leilaoonline.net/lote/detalhe/19728", "12020")</f>
      </c>
      <c r="B59" s="4" t="s">
        <f>=HYPERLINK("https://leilaoonline.net/lote/detalhe/19728",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=HYPERLINK("https://leilaoonline.net/lote/detalhe/19727", "12021")</f>
      </c>
      <c r="B60" s="4" t="s">
        <f>=HYPERLINK("https://leilaoonline.net/lote/detalhe/19727",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=HYPERLINK("https://leilaoonline.net/lote/detalhe/19733", "12022")</f>
      </c>
      <c r="B61" s="4" t="s">
        <f>=HYPERLINK("https://leilaoonline.net/lote/detalhe/19733",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=HYPERLINK("https://leilaoonline.net/lote/detalhe/19769", "12023")</f>
      </c>
      <c r="B62" s="4" t="s">
        <f>=HYPERLINK("https://leilaoonline.net/lote/detalhe/19769",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=HYPERLINK("https://leilaoonline.net/lote/detalhe/19770", "12024")</f>
      </c>
      <c r="B63" s="4" t="s">
        <f>=HYPERLINK("https://leilaoonline.net/lote/detalhe/19770",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=HYPERLINK("https://leilaoonline.net/lote/detalhe/19737", "12025")</f>
      </c>
      <c r="B64" s="4" t="s">
        <f>=HYPERLINK("https://leilaoonline.net/lote/detalhe/19737",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=HYPERLINK("https://leilaoonline.net/lote/detalhe/19738", "12026")</f>
      </c>
      <c r="B65" s="4" t="s">
        <f>=HYPERLINK("https://leilaoonline.net/lote/detalhe/19738",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=HYPERLINK("https://leilaoonline.net/lote/detalhe/19731", "12027")</f>
      </c>
      <c r="B66" s="4" t="s">
        <f>=HYPERLINK("https://leilaoonline.net/lote/detalhe/19731",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2026-05-24T17:33:52.00Z</dcterms:created>
  <dc:creator>Tellks Tecnologia</dc:creator>
  <cp:revision>0</cp:revision>
</cp:coreProperties>
</file>