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=HYPERLINK("https://leilaoonline.net/lote/detalhe/3825", "070")</f>
      </c>
      <c r="B11" s="4" t="s">
        <f>=HYPERLINK("https://leilaoonline.net/lote/detalhe/3825",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=HYPERLINK("https://leilaoonline.net/lote/detalhe/3827", "071")</f>
      </c>
      <c r="B12" s="4" t="s">
        <f>=HYPERLINK("https://leilaoonline.net/lote/detalhe/3827",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=HYPERLINK("https://leilaoonline.net/lote/detalhe/3867", "072")</f>
      </c>
      <c r="B13" s="4" t="s">
        <f>=HYPERLINK("https://leilaoonline.net/lote/detalhe/3867",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=HYPERLINK("https://leilaoonline.net/lote/detalhe/3431", "131")</f>
      </c>
      <c r="B14" s="4" t="s">
        <f>=HYPERLINK("https://leilaoonline.net/lote/detalhe/3431",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=HYPERLINK("https://leilaoonline.net/lote/detalhe/3429", "137")</f>
      </c>
      <c r="B15" s="4" t="s">
        <f>=HYPERLINK("https://leilaoonline.net/lote/detalhe/3429",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=HYPERLINK("https://leilaoonline.net/lote/detalhe/3437", "139")</f>
      </c>
      <c r="B16" s="4" t="s">
        <f>=HYPERLINK("https://leilaoonline.net/lote/detalhe/3437",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=HYPERLINK("https://leilaoonline.net/lote/detalhe/3448", "143")</f>
      </c>
      <c r="B17" s="4" t="s">
        <f>=HYPERLINK("https://leilaoonline.net/lote/detalhe/3448",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=HYPERLINK("https://leilaoonline.net/lote/detalhe/3436", "149")</f>
      </c>
      <c r="B18" s="4" t="s">
        <f>=HYPERLINK("https://leilaoonline.net/lote/detalhe/3436",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=HYPERLINK("https://leilaoonline.net/lote/detalhe/3438", "150")</f>
      </c>
      <c r="B19" s="4" t="s">
        <f>=HYPERLINK("https://leilaoonline.net/lote/detalhe/3438",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=HYPERLINK("https://leilaoonline.net/lote/detalhe/3430", "152")</f>
      </c>
      <c r="B20" s="4" t="s">
        <f>=HYPERLINK("https://leilaoonline.net/lote/detalhe/3430",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=HYPERLINK("https://leilaoonline.net/lote/detalhe/3446", "157")</f>
      </c>
      <c r="B21" s="4" t="s">
        <f>=HYPERLINK("https://leilaoonline.net/lote/detalhe/3446",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=HYPERLINK("https://leilaoonline.net/lote/detalhe/3427", "159")</f>
      </c>
      <c r="B22" s="4" t="s">
        <f>=HYPERLINK("https://leilaoonline.net/lote/detalhe/3427",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=HYPERLINK("https://leilaoonline.net/lote/detalhe/3439", "165")</f>
      </c>
      <c r="B23" s="4" t="s">
        <f>=HYPERLINK("https://leilaoonline.net/lote/detalhe/3439",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=HYPERLINK("https://leilaoonline.net/lote/detalhe/3440", "166")</f>
      </c>
      <c r="B24" s="4" t="s">
        <f>=HYPERLINK("https://leilaoonline.net/lote/detalhe/3440",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=HYPERLINK("https://leilaoonline.net/lote/detalhe/3441", "168")</f>
      </c>
      <c r="B25" s="4" t="s">
        <f>=HYPERLINK("https://leilaoonline.net/lote/detalhe/3441",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=HYPERLINK("https://leilaoonline.net/lote/detalhe/3425", "172")</f>
      </c>
      <c r="B26" s="4" t="s">
        <f>=HYPERLINK("https://leilaoonline.net/lote/detalhe/3425",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=HYPERLINK("https://leilaoonline.net/lote/detalhe/3452", "184")</f>
      </c>
      <c r="B27" s="4" t="s">
        <f>=HYPERLINK("https://leilaoonline.net/lote/detalhe/3452",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=HYPERLINK("https://leilaoonline.net/lote/detalhe/3424", "186")</f>
      </c>
      <c r="B28" s="4" t="s">
        <f>=HYPERLINK("https://leilaoonline.net/lote/detalhe/3424",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=HYPERLINK("https://leilaoonline.net/lote/detalhe/3447", "5066")</f>
      </c>
      <c r="B29" s="4" t="s">
        <f>=HYPERLINK("https://leilaoonline.net/lote/detalhe/3447",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=HYPERLINK("https://leilaoonline.net/lote/detalhe/3444", "5067")</f>
      </c>
      <c r="B30" s="4" t="s">
        <f>=HYPERLINK("https://leilaoonline.net/lote/detalhe/3444",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=HYPERLINK("https://leilaoonline.net/lote/detalhe/3443", "5069")</f>
      </c>
      <c r="B31" s="4" t="s">
        <f>=HYPERLINK("https://leilaoonline.net/lote/detalhe/3443",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=HYPERLINK("https://leilaoonline.net/lote/detalhe/3428", "5070")</f>
      </c>
      <c r="B32" s="4" t="s">
        <f>=HYPERLINK("https://leilaoonline.net/lote/detalhe/3428",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=HYPERLINK("https://leilaoonline.net/lote/detalhe/3442", "5071")</f>
      </c>
      <c r="B33" s="4" t="s">
        <f>=HYPERLINK("https://leilaoonline.net/lote/detalhe/3442",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=HYPERLINK("https://leilaoonline.net/lote/detalhe/3435", "5072")</f>
      </c>
      <c r="B34" s="4" t="s">
        <f>=HYPERLINK("https://leilaoonline.net/lote/detalhe/3435",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=HYPERLINK("https://leilaoonline.net/lote/detalhe/3445", "5073")</f>
      </c>
      <c r="B35" s="4" t="s">
        <f>=HYPERLINK("https://leilaoonline.net/lote/detalhe/3445",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=HYPERLINK("https://leilaoonline.net/lote/detalhe/3449", "5074")</f>
      </c>
      <c r="B36" s="4" t="s">
        <f>=HYPERLINK("https://leilaoonline.net/lote/detalhe/3449",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=HYPERLINK("https://leilaoonline.net/lote/detalhe/3450", "5075")</f>
      </c>
      <c r="B37" s="4" t="s">
        <f>=HYPERLINK("https://leilaoonline.net/lote/detalhe/3450",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=HYPERLINK("https://leilaoonline.net/lote/detalhe/3433", "5076")</f>
      </c>
      <c r="B38" s="4" t="s">
        <f>=HYPERLINK("https://leilaoonline.net/lote/detalhe/3433",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=HYPERLINK("https://leilaoonline.net/lote/detalhe/3451", "5077")</f>
      </c>
      <c r="B39" s="4" t="s">
        <f>=HYPERLINK("https://leilaoonline.net/lote/detalhe/3451",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=HYPERLINK("https://leilaoonline.net/lote/detalhe/3426", "5079")</f>
      </c>
      <c r="B40" s="4" t="s">
        <f>=HYPERLINK("https://leilaoonline.net/lote/detalhe/3426",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=HYPERLINK("https://leilaoonline.net/lote/detalhe/3434", "5082")</f>
      </c>
      <c r="B41" s="4" t="s">
        <f>=HYPERLINK("https://leilaoonline.net/lote/detalhe/3434",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=HYPERLINK("https://leilaoonline.net/lote/detalhe/3432", "5331")</f>
      </c>
      <c r="B42" s="4" t="s">
        <f>=HYPERLINK("https://leilaoonline.net/lote/detalhe/3432",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=HYPERLINK("https://leilaoonline.net/lote/detalhe/3824", "8016")</f>
      </c>
      <c r="B43" s="4" t="s">
        <f>=HYPERLINK("https://leilaoonline.net/lote/detalhe/3824",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=HYPERLINK("https://leilaoonline.net/lote/detalhe/3823", "8017")</f>
      </c>
      <c r="B44" s="4" t="s">
        <f>=HYPERLINK("https://leilaoonline.net/lote/detalhe/3823",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=HYPERLINK("https://leilaoonline.net/lote/detalhe/3821", "8018")</f>
      </c>
      <c r="B45" s="4" t="s">
        <f>=HYPERLINK("https://leilaoonline.net/lote/detalhe/3821",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=HYPERLINK("https://leilaoonline.net/lote/detalhe/3820", "8019")</f>
      </c>
      <c r="B46" s="4" t="s">
        <f>=HYPERLINK("https://leilaoonline.net/lote/detalhe/3820",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=HYPERLINK("https://leilaoonline.net/lote/detalhe/3596", "8020")</f>
      </c>
      <c r="B47" s="4" t="s">
        <f>=HYPERLINK("https://leilaoonline.net/lote/detalhe/3596",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=HYPERLINK("https://leilaoonline.net/lote/detalhe/3597", "8021")</f>
      </c>
      <c r="B48" s="4" t="s">
        <f>=HYPERLINK("https://leilaoonline.net/lote/detalhe/3597",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=HYPERLINK("https://leilaoonline.net/lote/detalhe/3598", "8022")</f>
      </c>
      <c r="B49" s="4" t="s">
        <f>=HYPERLINK("https://leilaoonline.net/lote/detalhe/3598",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=HYPERLINK("https://leilaoonline.net/lote/detalhe/3599", "8023")</f>
      </c>
      <c r="B50" s="4" t="s">
        <f>=HYPERLINK("https://leilaoonline.net/lote/detalhe/3599",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=HYPERLINK("https://leilaoonline.net/lote/detalhe/3601", "8024")</f>
      </c>
      <c r="B51" s="4" t="s">
        <f>=HYPERLINK("https://leilaoonline.net/lote/detalhe/3601",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=HYPERLINK("https://leilaoonline.net/lote/detalhe/3490", "8025")</f>
      </c>
      <c r="B52" s="4" t="s">
        <f>=HYPERLINK("https://leilaoonline.net/lote/detalhe/3490",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=HYPERLINK("https://leilaoonline.net/lote/detalhe/3504", "8026")</f>
      </c>
      <c r="B53" s="4" t="s">
        <f>=HYPERLINK("https://leilaoonline.net/lote/detalhe/3504",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=HYPERLINK("https://leilaoonline.net/lote/detalhe/3501", "8027")</f>
      </c>
      <c r="B54" s="4" t="s">
        <f>=HYPERLINK("https://leilaoonline.net/lote/detalhe/3501",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=HYPERLINK("https://leilaoonline.net/lote/detalhe/3505", "8028")</f>
      </c>
      <c r="B55" s="4" t="s">
        <f>=HYPERLINK("https://leilaoonline.net/lote/detalhe/3505",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=HYPERLINK("https://leilaoonline.net/lote/detalhe/3497", "8029")</f>
      </c>
      <c r="B56" s="4" t="s">
        <f>=HYPERLINK("https://leilaoonline.net/lote/detalhe/3497",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=HYPERLINK("https://leilaoonline.net/lote/detalhe/3488", "8030")</f>
      </c>
      <c r="B57" s="4" t="s">
        <f>=HYPERLINK("https://leilaoonline.net/lote/detalhe/3488",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=HYPERLINK("https://leilaoonline.net/lote/detalhe/3473", "8031")</f>
      </c>
      <c r="B58" s="4" t="s">
        <f>=HYPERLINK("https://leilaoonline.net/lote/detalhe/3473",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=HYPERLINK("https://leilaoonline.net/lote/detalhe/3503", "8032")</f>
      </c>
      <c r="B59" s="4" t="s">
        <f>=HYPERLINK("https://leilaoonline.net/lote/detalhe/3503",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=HYPERLINK("https://leilaoonline.net/lote/detalhe/3493", "8033")</f>
      </c>
      <c r="B60" s="4" t="s">
        <f>=HYPERLINK("https://leilaoonline.net/lote/detalhe/3493",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=HYPERLINK("https://leilaoonline.net/lote/detalhe/3494", "8034")</f>
      </c>
      <c r="B61" s="4" t="s">
        <f>=HYPERLINK("https://leilaoonline.net/lote/detalhe/3494",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=HYPERLINK("https://leilaoonline.net/lote/detalhe/3492", "8035")</f>
      </c>
      <c r="B62" s="4" t="s">
        <f>=HYPERLINK("https://leilaoonline.net/lote/detalhe/3492",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=HYPERLINK("https://leilaoonline.net/lote/detalhe/3498", "8036")</f>
      </c>
      <c r="B63" s="4" t="s">
        <f>=HYPERLINK("https://leilaoonline.net/lote/detalhe/3498",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=HYPERLINK("https://leilaoonline.net/lote/detalhe/3491", "8037")</f>
      </c>
      <c r="B64" s="4" t="s">
        <f>=HYPERLINK("https://leilaoonline.net/lote/detalhe/3491",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=HYPERLINK("https://leilaoonline.net/lote/detalhe/3499", "8038")</f>
      </c>
      <c r="B65" s="4" t="s">
        <f>=HYPERLINK("https://leilaoonline.net/lote/detalhe/3499",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=HYPERLINK("https://leilaoonline.net/lote/detalhe/3496", "8039")</f>
      </c>
      <c r="B66" s="4" t="s">
        <f>=HYPERLINK("https://leilaoonline.net/lote/detalhe/3496",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=HYPERLINK("https://leilaoonline.net/lote/detalhe/3495", "8040")</f>
      </c>
      <c r="B67" s="4" t="s">
        <f>=HYPERLINK("https://leilaoonline.net/lote/detalhe/3495",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=HYPERLINK("https://leilaoonline.net/lote/detalhe/3500", "8041")</f>
      </c>
      <c r="B68" s="4" t="s">
        <f>=HYPERLINK("https://leilaoonline.net/lote/detalhe/3500",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=HYPERLINK("https://leilaoonline.net/lote/detalhe/3502", "8042")</f>
      </c>
      <c r="B69" s="4" t="s">
        <f>=HYPERLINK("https://leilaoonline.net/lote/detalhe/3502",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=HYPERLINK("https://leilaoonline.net/lote/detalhe/3818", "8043")</f>
      </c>
      <c r="B70" s="4" t="s">
        <f>=HYPERLINK("https://leilaoonline.net/lote/detalhe/3818",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=HYPERLINK("https://leilaoonline.net/lote/detalhe/3822", "8044")</f>
      </c>
      <c r="B71" s="4" t="s">
        <f>=HYPERLINK("https://leilaoonline.net/lote/detalhe/3822",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=HYPERLINK("https://leilaoonline.net/lote/detalhe/3595", "8045")</f>
      </c>
      <c r="B72" s="4" t="s">
        <f>=HYPERLINK("https://leilaoonline.net/lote/detalhe/3595",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=HYPERLINK("https://leilaoonline.net/lote/detalhe/3507", "8046")</f>
      </c>
      <c r="B73" s="4" t="s">
        <f>=HYPERLINK("https://leilaoonline.net/lote/detalhe/3507",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=HYPERLINK("https://leilaoonline.net/lote/detalhe/3509", "8047")</f>
      </c>
      <c r="B74" s="4" t="s">
        <f>=HYPERLINK("https://leilaoonline.net/lote/detalhe/3509",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=HYPERLINK("https://leilaoonline.net/lote/detalhe/3508", "8048")</f>
      </c>
      <c r="B75" s="4" t="s">
        <f>=HYPERLINK("https://leilaoonline.net/lote/detalhe/3508",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=HYPERLINK("https://leilaoonline.net/lote/detalhe/3510", "8049")</f>
      </c>
      <c r="B76" s="4" t="s">
        <f>=HYPERLINK("https://leilaoonline.net/lote/detalhe/3510",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=HYPERLINK("https://leilaoonline.net/lote/detalhe/3453", "8051")</f>
      </c>
      <c r="B77" s="4" t="s">
        <f>=HYPERLINK("https://leilaoonline.net/lote/detalhe/3453",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=HYPERLINK("https://leilaoonline.net/lote/detalhe/3840", "8052")</f>
      </c>
      <c r="B78" s="4" t="s">
        <f>=HYPERLINK("https://leilaoonline.net/lote/detalhe/3840",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2026-06-16T03:21:27.00Z</dcterms:created>
  <dc:creator>Tellks Tecnologia</dc:creator>
  <cp:revision>0</cp:revision>
</cp:coreProperties>
</file>