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=HYPERLINK("https://leilaoonline.net/lote/detalhe/19238", "186")</f>
      </c>
      <c r="B11" s="4" t="s">
        <f>=HYPERLINK("https://leilaoonline.net/lote/detalhe/19238",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=HYPERLINK("https://leilaoonline.net/lote/detalhe/19239", "187")</f>
      </c>
      <c r="B12" s="4" t="s">
        <f>=HYPERLINK("https://leilaoonline.net/lote/detalhe/19239",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=HYPERLINK("https://leilaoonline.net/lote/detalhe/19235", "188")</f>
      </c>
      <c r="B13" s="4" t="s">
        <f>=HYPERLINK("https://leilaoonline.net/lote/detalhe/19235",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=HYPERLINK("https://leilaoonline.net/lote/detalhe/19234", "189")</f>
      </c>
      <c r="B14" s="4" t="s">
        <f>=HYPERLINK("https://leilaoonline.net/lote/detalhe/19234",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=HYPERLINK("https://leilaoonline.net/lote/detalhe/19095", "190")</f>
      </c>
      <c r="B15" s="4" t="s">
        <f>=HYPERLINK("https://leilaoonline.net/lote/detalhe/19095",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=HYPERLINK("https://leilaoonline.net/lote/detalhe/19094", "191")</f>
      </c>
      <c r="B16" s="4" t="s">
        <f>=HYPERLINK("https://leilaoonline.net/lote/detalhe/19094",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=HYPERLINK("https://leilaoonline.net/lote/detalhe/19073", "192")</f>
      </c>
      <c r="B17" s="4" t="s">
        <f>=HYPERLINK("https://leilaoonline.net/lote/detalhe/19073",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=HYPERLINK("https://leilaoonline.net/lote/detalhe/17736", "193")</f>
      </c>
      <c r="B18" s="4" t="s">
        <f>=HYPERLINK("https://leilaoonline.net/lote/detalhe/17736",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=HYPERLINK("https://leilaoonline.net/lote/detalhe/17704", "194")</f>
      </c>
      <c r="B19" s="4" t="s">
        <f>=HYPERLINK("https://leilaoonline.net/lote/detalhe/17704",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=HYPERLINK("https://leilaoonline.net/lote/detalhe/17707", "195")</f>
      </c>
      <c r="B20" s="4" t="s">
        <f>=HYPERLINK("https://leilaoonline.net/lote/detalhe/17707",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=HYPERLINK("https://leilaoonline.net/lote/detalhe/17728", "196")</f>
      </c>
      <c r="B21" s="4" t="s">
        <f>=HYPERLINK("https://leilaoonline.net/lote/detalhe/17728",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=HYPERLINK("https://leilaoonline.net/lote/detalhe/17712", "197")</f>
      </c>
      <c r="B22" s="4" t="s">
        <f>=HYPERLINK("https://leilaoonline.net/lote/detalhe/17712",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=HYPERLINK("https://leilaoonline.net/lote/detalhe/17703", "199")</f>
      </c>
      <c r="B23" s="4" t="s">
        <f>=HYPERLINK("https://leilaoonline.net/lote/detalhe/17703",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=HYPERLINK("https://leilaoonline.net/lote/detalhe/17706", "200")</f>
      </c>
      <c r="B24" s="4" t="s">
        <f>=HYPERLINK("https://leilaoonline.net/lote/detalhe/17706",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=HYPERLINK("https://leilaoonline.net/lote/detalhe/17737", "201")</f>
      </c>
      <c r="B25" s="4" t="s">
        <f>=HYPERLINK("https://leilaoonline.net/lote/detalhe/17737",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=HYPERLINK("https://leilaoonline.net/lote/detalhe/17735", "202")</f>
      </c>
      <c r="B26" s="4" t="s">
        <f>=HYPERLINK("https://leilaoonline.net/lote/detalhe/17735",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=HYPERLINK("https://leilaoonline.net/lote/detalhe/17733", "203")</f>
      </c>
      <c r="B27" s="4" t="s">
        <f>=HYPERLINK("https://leilaoonline.net/lote/detalhe/17733",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=HYPERLINK("https://leilaoonline.net/lote/detalhe/17732", "204")</f>
      </c>
      <c r="B28" s="4" t="s">
        <f>=HYPERLINK("https://leilaoonline.net/lote/detalhe/17732",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=HYPERLINK("https://leilaoonline.net/lote/detalhe/17734", "205")</f>
      </c>
      <c r="B29" s="4" t="s">
        <f>=HYPERLINK("https://leilaoonline.net/lote/detalhe/17734",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=HYPERLINK("https://leilaoonline.net/lote/detalhe/17718", "206")</f>
      </c>
      <c r="B30" s="4" t="s">
        <f>=HYPERLINK("https://leilaoonline.net/lote/detalhe/17718",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=HYPERLINK("https://leilaoonline.net/lote/detalhe/17719", "207")</f>
      </c>
      <c r="B31" s="4" t="s">
        <f>=HYPERLINK("https://leilaoonline.net/lote/detalhe/17719",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=HYPERLINK("https://leilaoonline.net/lote/detalhe/19240", "208")</f>
      </c>
      <c r="B32" s="4" t="s">
        <f>=HYPERLINK("https://leilaoonline.net/lote/detalhe/19240",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=HYPERLINK("https://leilaoonline.net/lote/detalhe/17711", "209")</f>
      </c>
      <c r="B33" s="4" t="s">
        <f>=HYPERLINK("https://leilaoonline.net/lote/detalhe/17711",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=HYPERLINK("https://leilaoonline.net/lote/detalhe/17708", "210")</f>
      </c>
      <c r="B34" s="4" t="s">
        <f>=HYPERLINK("https://leilaoonline.net/lote/detalhe/17708",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=HYPERLINK("https://leilaoonline.net/lote/detalhe/17720", "211")</f>
      </c>
      <c r="B35" s="4" t="s">
        <f>=HYPERLINK("https://leilaoonline.net/lote/detalhe/17720",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=HYPERLINK("https://leilaoonline.net/lote/detalhe/19127", "212")</f>
      </c>
      <c r="B36" s="4" t="s">
        <f>=HYPERLINK("https://leilaoonline.net/lote/detalhe/19127",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=HYPERLINK("https://leilaoonline.net/lote/detalhe/17721", "213")</f>
      </c>
      <c r="B37" s="4" t="s">
        <f>=HYPERLINK("https://leilaoonline.net/lote/detalhe/17721",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=HYPERLINK("https://leilaoonline.net/lote/detalhe/17724", "214")</f>
      </c>
      <c r="B38" s="4" t="s">
        <f>=HYPERLINK("https://leilaoonline.net/lote/detalhe/17724",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=HYPERLINK("https://leilaoonline.net/lote/detalhe/17729", "215")</f>
      </c>
      <c r="B39" s="4" t="s">
        <f>=HYPERLINK("https://leilaoonline.net/lote/detalhe/17729",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=HYPERLINK("https://leilaoonline.net/lote/detalhe/17727", "216")</f>
      </c>
      <c r="B40" s="4" t="s">
        <f>=HYPERLINK("https://leilaoonline.net/lote/detalhe/17727",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=HYPERLINK("https://leilaoonline.net/lote/detalhe/17713", "217")</f>
      </c>
      <c r="B41" s="4" t="s">
        <f>=HYPERLINK("https://leilaoonline.net/lote/detalhe/17713",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=HYPERLINK("https://leilaoonline.net/lote/detalhe/17730", "218")</f>
      </c>
      <c r="B42" s="4" t="s">
        <f>=HYPERLINK("https://leilaoonline.net/lote/detalhe/17730",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=HYPERLINK("https://leilaoonline.net/lote/detalhe/19233", "219")</f>
      </c>
      <c r="B43" s="4" t="s">
        <f>=HYPERLINK("https://leilaoonline.net/lote/detalhe/19233",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=HYPERLINK("https://leilaoonline.net/lote/detalhe/19236", "220")</f>
      </c>
      <c r="B44" s="4" t="s">
        <f>=HYPERLINK("https://leilaoonline.net/lote/detalhe/19236",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=HYPERLINK("https://leilaoonline.net/lote/detalhe/17698", "223")</f>
      </c>
      <c r="B45" s="4" t="s">
        <f>=HYPERLINK("https://leilaoonline.net/lote/detalhe/17698",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=HYPERLINK("https://leilaoonline.net/lote/detalhe/17725", "224")</f>
      </c>
      <c r="B46" s="4" t="s">
        <f>=HYPERLINK("https://leilaoonline.net/lote/detalhe/17725",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=HYPERLINK("https://leilaoonline.net/lote/detalhe/17699", "239")</f>
      </c>
      <c r="B47" s="4" t="s">
        <f>=HYPERLINK("https://leilaoonline.net/lote/detalhe/17699",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=HYPERLINK("https://leilaoonline.net/lote/detalhe/17716", "240")</f>
      </c>
      <c r="B48" s="4" t="s">
        <f>=HYPERLINK("https://leilaoonline.net/lote/detalhe/17716",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=HYPERLINK("https://leilaoonline.net/lote/detalhe/17717", "250")</f>
      </c>
      <c r="B49" s="4" t="s">
        <f>=HYPERLINK("https://leilaoonline.net/lote/detalhe/17717",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=HYPERLINK("https://leilaoonline.net/lote/detalhe/17723", "303")</f>
      </c>
      <c r="B50" s="4" t="s">
        <f>=HYPERLINK("https://leilaoonline.net/lote/detalhe/17723",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=HYPERLINK("https://leilaoonline.net/lote/detalhe/17722", "310")</f>
      </c>
      <c r="B51" s="4" t="s">
        <f>=HYPERLINK("https://leilaoonline.net/lote/detalhe/17722",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=HYPERLINK("https://leilaoonline.net/lote/detalhe/17709", "400")</f>
      </c>
      <c r="B52" s="4" t="s">
        <f>=HYPERLINK("https://leilaoonline.net/lote/detalhe/17709",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=HYPERLINK("https://leilaoonline.net/lote/detalhe/17715", "401")</f>
      </c>
      <c r="B53" s="4" t="s">
        <f>=HYPERLINK("https://leilaoonline.net/lote/detalhe/17715",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=HYPERLINK("https://leilaoonline.net/lote/detalhe/19126", "402")</f>
      </c>
      <c r="B54" s="4" t="s">
        <f>=HYPERLINK("https://leilaoonline.net/lote/detalhe/19126",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=HYPERLINK("https://leilaoonline.net/lote/detalhe/17701", "403")</f>
      </c>
      <c r="B55" s="4" t="s">
        <f>=HYPERLINK("https://leilaoonline.net/lote/detalhe/17701",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=HYPERLINK("https://leilaoonline.net/lote/detalhe/17700", "412")</f>
      </c>
      <c r="B56" s="4" t="s">
        <f>=HYPERLINK("https://leilaoonline.net/lote/detalhe/17700",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=HYPERLINK("https://leilaoonline.net/lote/detalhe/17702", "436")</f>
      </c>
      <c r="B57" s="4" t="s">
        <f>=HYPERLINK("https://leilaoonline.net/lote/detalhe/17702",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=HYPERLINK("https://leilaoonline.net/lote/detalhe/17705", "450")</f>
      </c>
      <c r="B58" s="4" t="s">
        <f>=HYPERLINK("https://leilaoonline.net/lote/detalhe/17705",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=HYPERLINK("https://leilaoonline.net/lote/detalhe/17714", "452")</f>
      </c>
      <c r="B59" s="4" t="s">
        <f>=HYPERLINK("https://leilaoonline.net/lote/detalhe/17714",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2026-04-15T21:30:44.00Z</dcterms:created>
  <dc:creator>Tellks Tecnologia</dc:creator>
  <cp:revision>0</cp:revision>
</cp:coreProperties>
</file>