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=HYPERLINK("https://leilaoonline.net/lote/detalhe/17504", "001")</f>
      </c>
      <c r="B11" s="4" t="s">
        <f>=HYPERLINK("https://leilaoonline.net/lote/detalhe/17504",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=HYPERLINK("https://leilaoonline.net/lote/detalhe/17505", "002")</f>
      </c>
      <c r="B12" s="4" t="s">
        <f>=HYPERLINK("https://leilaoonline.net/lote/detalhe/17505",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=HYPERLINK("https://leilaoonline.net/lote/detalhe/17507", "003")</f>
      </c>
      <c r="B13" s="4" t="s">
        <f>=HYPERLINK("https://leilaoonline.net/lote/detalhe/17507",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=HYPERLINK("https://leilaoonline.net/lote/detalhe/17508", "004")</f>
      </c>
      <c r="B14" s="4" t="s">
        <f>=HYPERLINK("https://leilaoonline.net/lote/detalhe/17508",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=HYPERLINK("https://leilaoonline.net/lote/detalhe/17506", "005")</f>
      </c>
      <c r="B15" s="4" t="s">
        <f>=HYPERLINK("https://leilaoonline.net/lote/detalhe/17506",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=HYPERLINK("https://leilaoonline.net/lote/detalhe/17510", "101")</f>
      </c>
      <c r="B16" s="4" t="s">
        <f>=HYPERLINK("https://leilaoonline.net/lote/detalhe/17510",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=HYPERLINK("https://leilaoonline.net/lote/detalhe/17509", "102")</f>
      </c>
      <c r="B17" s="4" t="s">
        <f>=HYPERLINK("https://leilaoonline.net/lote/detalhe/17509",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=HYPERLINK("https://leilaoonline.net/lote/detalhe/17511", "103")</f>
      </c>
      <c r="B18" s="4" t="s">
        <f>=HYPERLINK("https://leilaoonline.net/lote/detalhe/17511",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=HYPERLINK("https://leilaoonline.net/lote/detalhe/17512", "104")</f>
      </c>
      <c r="B19" s="4" t="s">
        <f>=HYPERLINK("https://leilaoonline.net/lote/detalhe/17512",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=HYPERLINK("https://leilaoonline.net/lote/detalhe/17590", "201")</f>
      </c>
      <c r="B20" s="4" t="s">
        <f>=HYPERLINK("https://leilaoonline.net/lote/detalhe/17590",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=HYPERLINK("https://leilaoonline.net/lote/detalhe/17591", "202")</f>
      </c>
      <c r="B21" s="4" t="s">
        <f>=HYPERLINK("https://leilaoonline.net/lote/detalhe/17591",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=HYPERLINK("https://leilaoonline.net/lote/detalhe/17594", "203")</f>
      </c>
      <c r="B22" s="4" t="s">
        <f>=HYPERLINK("https://leilaoonline.net/lote/detalhe/17594",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=HYPERLINK("https://leilaoonline.net/lote/detalhe/17595", "204")</f>
      </c>
      <c r="B23" s="4" t="s">
        <f>=HYPERLINK("https://leilaoonline.net/lote/detalhe/17595",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=HYPERLINK("https://leilaoonline.net/lote/detalhe/17596", "205")</f>
      </c>
      <c r="B24" s="4" t="s">
        <f>=HYPERLINK("https://leilaoonline.net/lote/detalhe/17596",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=HYPERLINK("https://leilaoonline.net/lote/detalhe/17597", "206")</f>
      </c>
      <c r="B25" s="4" t="s">
        <f>=HYPERLINK("https://leilaoonline.net/lote/detalhe/17597",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=HYPERLINK("https://leilaoonline.net/lote/detalhe/17613", "301")</f>
      </c>
      <c r="B26" s="4" t="s">
        <f>=HYPERLINK("https://leilaoonline.net/lote/detalhe/17613",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=HYPERLINK("https://leilaoonline.net/lote/detalhe/17611", "302")</f>
      </c>
      <c r="B27" s="4" t="s">
        <f>=HYPERLINK("https://leilaoonline.net/lote/detalhe/17611",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=HYPERLINK("https://leilaoonline.net/lote/detalhe/17614", "303")</f>
      </c>
      <c r="B28" s="4" t="s">
        <f>=HYPERLINK("https://leilaoonline.net/lote/detalhe/17614",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=HYPERLINK("https://leilaoonline.net/lote/detalhe/17619", "304")</f>
      </c>
      <c r="B29" s="4" t="s">
        <f>=HYPERLINK("https://leilaoonline.net/lote/detalhe/17619",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=HYPERLINK("https://leilaoonline.net/lote/detalhe/17625", "305")</f>
      </c>
      <c r="B30" s="4" t="s">
        <f>=HYPERLINK("https://leilaoonline.net/lote/detalhe/17625",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=HYPERLINK("https://leilaoonline.net/lote/detalhe/17622", "307")</f>
      </c>
      <c r="B31" s="4" t="s">
        <f>=HYPERLINK("https://leilaoonline.net/lote/detalhe/17622",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=HYPERLINK("https://leilaoonline.net/lote/detalhe/17617", "308")</f>
      </c>
      <c r="B32" s="4" t="s">
        <f>=HYPERLINK("https://leilaoonline.net/lote/detalhe/17617",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=HYPERLINK("https://leilaoonline.net/lote/detalhe/17616", "309")</f>
      </c>
      <c r="B33" s="4" t="s">
        <f>=HYPERLINK("https://leilaoonline.net/lote/detalhe/17616",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=HYPERLINK("https://leilaoonline.net/lote/detalhe/17620", "310")</f>
      </c>
      <c r="B34" s="4" t="s">
        <f>=HYPERLINK("https://leilaoonline.net/lote/detalhe/17620",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=HYPERLINK("https://leilaoonline.net/lote/detalhe/17630", "311")</f>
      </c>
      <c r="B35" s="4" t="s">
        <f>=HYPERLINK("https://leilaoonline.net/lote/detalhe/17630",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=HYPERLINK("https://leilaoonline.net/lote/detalhe/17626", "312")</f>
      </c>
      <c r="B36" s="4" t="s">
        <f>=HYPERLINK("https://leilaoonline.net/lote/detalhe/17626",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=HYPERLINK("https://leilaoonline.net/lote/detalhe/17609", "314")</f>
      </c>
      <c r="B37" s="4" t="s">
        <f>=HYPERLINK("https://leilaoonline.net/lote/detalhe/17609",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=HYPERLINK("https://leilaoonline.net/lote/detalhe/17612", "315")</f>
      </c>
      <c r="B38" s="4" t="s">
        <f>=HYPERLINK("https://leilaoonline.net/lote/detalhe/17612",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=HYPERLINK("https://leilaoonline.net/lote/detalhe/17627", "316")</f>
      </c>
      <c r="B39" s="4" t="s">
        <f>=HYPERLINK("https://leilaoonline.net/lote/detalhe/17627",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=HYPERLINK("https://leilaoonline.net/lote/detalhe/17624", "317")</f>
      </c>
      <c r="B40" s="4" t="s">
        <f>=HYPERLINK("https://leilaoonline.net/lote/detalhe/17624",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=HYPERLINK("https://leilaoonline.net/lote/detalhe/17629", "320")</f>
      </c>
      <c r="B41" s="4" t="s">
        <f>=HYPERLINK("https://leilaoonline.net/lote/detalhe/17629",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=HYPERLINK("https://leilaoonline.net/lote/detalhe/17631", "322")</f>
      </c>
      <c r="B42" s="4" t="s">
        <f>=HYPERLINK("https://leilaoonline.net/lote/detalhe/17631",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=HYPERLINK("https://leilaoonline.net/lote/detalhe/17618", "323")</f>
      </c>
      <c r="B43" s="4" t="s">
        <f>=HYPERLINK("https://leilaoonline.net/lote/detalhe/17618",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=HYPERLINK("https://leilaoonline.net/lote/detalhe/17610", "327")</f>
      </c>
      <c r="B44" s="4" t="s">
        <f>=HYPERLINK("https://leilaoonline.net/lote/detalhe/17610",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=HYPERLINK("https://leilaoonline.net/lote/detalhe/17615", "328")</f>
      </c>
      <c r="B45" s="4" t="s">
        <f>=HYPERLINK("https://leilaoonline.net/lote/detalhe/17615",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=HYPERLINK("https://leilaoonline.net/lote/detalhe/17608", "329")</f>
      </c>
      <c r="B46" s="4" t="s">
        <f>=HYPERLINK("https://leilaoonline.net/lote/detalhe/17608",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=HYPERLINK("https://leilaoonline.net/lote/detalhe/17621", "330")</f>
      </c>
      <c r="B47" s="4" t="s">
        <f>=HYPERLINK("https://leilaoonline.net/lote/detalhe/17621",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=HYPERLINK("https://leilaoonline.net/lote/detalhe/17623", "331")</f>
      </c>
      <c r="B48" s="4" t="s">
        <f>=HYPERLINK("https://leilaoonline.net/lote/detalhe/17623",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=HYPERLINK("https://leilaoonline.net/lote/detalhe/17628", "333")</f>
      </c>
      <c r="B49" s="4" t="s">
        <f>=HYPERLINK("https://leilaoonline.net/lote/detalhe/17628",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=HYPERLINK("https://leilaoonline.net/lote/detalhe/17632", "334")</f>
      </c>
      <c r="B50" s="4" t="s">
        <f>=HYPERLINK("https://leilaoonline.net/lote/detalhe/17632",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=HYPERLINK("https://leilaoonline.net/lote/detalhe/17633", "335")</f>
      </c>
      <c r="B51" s="4" t="s">
        <f>=HYPERLINK("https://leilaoonline.net/lote/detalhe/17633",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=HYPERLINK("https://leilaoonline.net/lote/detalhe/17634", "336")</f>
      </c>
      <c r="B52" s="4" t="s">
        <f>=HYPERLINK("https://leilaoonline.net/lote/detalhe/17634",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=HYPERLINK("https://leilaoonline.net/lote/detalhe/17635", "337")</f>
      </c>
      <c r="B53" s="4" t="s">
        <f>=HYPERLINK("https://leilaoonline.net/lote/detalhe/17635",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=HYPERLINK("https://leilaoonline.net/lote/detalhe/17637", "339")</f>
      </c>
      <c r="B54" s="4" t="s">
        <f>=HYPERLINK("https://leilaoonline.net/lote/detalhe/17637",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=HYPERLINK("https://leilaoonline.net/lote/detalhe/17636", "340")</f>
      </c>
      <c r="B55" s="4" t="s">
        <f>=HYPERLINK("https://leilaoonline.net/lote/detalhe/17636",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=HYPERLINK("https://leilaoonline.net/lote/detalhe/17639", "341")</f>
      </c>
      <c r="B56" s="4" t="s">
        <f>=HYPERLINK("https://leilaoonline.net/lote/detalhe/17639",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=HYPERLINK("https://leilaoonline.net/lote/detalhe/17638", "342")</f>
      </c>
      <c r="B57" s="4" t="s">
        <f>=HYPERLINK("https://leilaoonline.net/lote/detalhe/17638",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=HYPERLINK("https://leilaoonline.net/lote/detalhe/17640", "343")</f>
      </c>
      <c r="B58" s="4" t="s">
        <f>=HYPERLINK("https://leilaoonline.net/lote/detalhe/17640",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=HYPERLINK("https://leilaoonline.net/lote/detalhe/17641", "344")</f>
      </c>
      <c r="B59" s="4" t="s">
        <f>=HYPERLINK("https://leilaoonline.net/lote/detalhe/17641",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=HYPERLINK("https://leilaoonline.net/lote/detalhe/17645", "345")</f>
      </c>
      <c r="B60" s="4" t="s">
        <f>=HYPERLINK("https://leilaoonline.net/lote/detalhe/17645",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=HYPERLINK("https://leilaoonline.net/lote/detalhe/17644", "347")</f>
      </c>
      <c r="B61" s="4" t="s">
        <f>=HYPERLINK("https://leilaoonline.net/lote/detalhe/17644",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=HYPERLINK("https://leilaoonline.net/lote/detalhe/17642", "348")</f>
      </c>
      <c r="B62" s="4" t="s">
        <f>=HYPERLINK("https://leilaoonline.net/lote/detalhe/17642",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=HYPERLINK("https://leilaoonline.net/lote/detalhe/17643", "349")</f>
      </c>
      <c r="B63" s="4" t="s">
        <f>=HYPERLINK("https://leilaoonline.net/lote/detalhe/17643",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=HYPERLINK("https://leilaoonline.net/lote/detalhe/17646", "352")</f>
      </c>
      <c r="B64" s="4" t="s">
        <f>=HYPERLINK("https://leilaoonline.net/lote/detalhe/17646",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=HYPERLINK("https://leilaoonline.net/lote/detalhe/17647", "353")</f>
      </c>
      <c r="B65" s="4" t="s">
        <f>=HYPERLINK("https://leilaoonline.net/lote/detalhe/17647",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=HYPERLINK("https://leilaoonline.net/lote/detalhe/17654", "354")</f>
      </c>
      <c r="B66" s="4" t="s">
        <f>=HYPERLINK("https://leilaoonline.net/lote/detalhe/17654",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=HYPERLINK("https://leilaoonline.net/lote/detalhe/17650", "355")</f>
      </c>
      <c r="B67" s="4" t="s">
        <f>=HYPERLINK("https://leilaoonline.net/lote/detalhe/17650",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=HYPERLINK("https://leilaoonline.net/lote/detalhe/17649", "356")</f>
      </c>
      <c r="B68" s="4" t="s">
        <f>=HYPERLINK("https://leilaoonline.net/lote/detalhe/17649",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=HYPERLINK("https://leilaoonline.net/lote/detalhe/17653", "357")</f>
      </c>
      <c r="B69" s="4" t="s">
        <f>=HYPERLINK("https://leilaoonline.net/lote/detalhe/17653",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=HYPERLINK("https://leilaoonline.net/lote/detalhe/17648", "358")</f>
      </c>
      <c r="B70" s="4" t="s">
        <f>=HYPERLINK("https://leilaoonline.net/lote/detalhe/17648",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=HYPERLINK("https://leilaoonline.net/lote/detalhe/17652", "359")</f>
      </c>
      <c r="B71" s="4" t="s">
        <f>=HYPERLINK("https://leilaoonline.net/lote/detalhe/17652",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=HYPERLINK("https://leilaoonline.net/lote/detalhe/17651", "360")</f>
      </c>
      <c r="B72" s="4" t="s">
        <f>=HYPERLINK("https://leilaoonline.net/lote/detalhe/17651",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=HYPERLINK("https://leilaoonline.net/lote/detalhe/17655", "361")</f>
      </c>
      <c r="B73" s="4" t="s">
        <f>=HYPERLINK("https://leilaoonline.net/lote/detalhe/17655",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=HYPERLINK("https://leilaoonline.net/lote/detalhe/17656", "363")</f>
      </c>
      <c r="B74" s="4" t="s">
        <f>=HYPERLINK("https://leilaoonline.net/lote/detalhe/17656",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=HYPERLINK("https://leilaoonline.net/lote/detalhe/17657", "364")</f>
      </c>
      <c r="B75" s="4" t="s">
        <f>=HYPERLINK("https://leilaoonline.net/lote/detalhe/17657",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=HYPERLINK("https://leilaoonline.net/lote/detalhe/17658", "365")</f>
      </c>
      <c r="B76" s="4" t="s">
        <f>=HYPERLINK("https://leilaoonline.net/lote/detalhe/17658",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=HYPERLINK("https://leilaoonline.net/lote/detalhe/17659", "366")</f>
      </c>
      <c r="B77" s="4" t="s">
        <f>=HYPERLINK("https://leilaoonline.net/lote/detalhe/17659",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=HYPERLINK("https://leilaoonline.net/lote/detalhe/17660", "367")</f>
      </c>
      <c r="B78" s="4" t="s">
        <f>=HYPERLINK("https://leilaoonline.net/lote/detalhe/17660",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=HYPERLINK("https://leilaoonline.net/lote/detalhe/17661", "368")</f>
      </c>
      <c r="B79" s="4" t="s">
        <f>=HYPERLINK("https://leilaoonline.net/lote/detalhe/17661",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=HYPERLINK("https://leilaoonline.net/lote/detalhe/17662", "369")</f>
      </c>
      <c r="B80" s="4" t="s">
        <f>=HYPERLINK("https://leilaoonline.net/lote/detalhe/17662",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=HYPERLINK("https://leilaoonline.net/lote/detalhe/17663", "370")</f>
      </c>
      <c r="B81" s="4" t="s">
        <f>=HYPERLINK("https://leilaoonline.net/lote/detalhe/17663",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=HYPERLINK("https://leilaoonline.net/lote/detalhe/17672", "371")</f>
      </c>
      <c r="B82" s="4" t="s">
        <f>=HYPERLINK("https://leilaoonline.net/lote/detalhe/17672",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=HYPERLINK("https://leilaoonline.net/lote/detalhe/17673", "372")</f>
      </c>
      <c r="B83" s="4" t="s">
        <f>=HYPERLINK("https://leilaoonline.net/lote/detalhe/17673",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=HYPERLINK("https://leilaoonline.net/lote/detalhe/17667", "373")</f>
      </c>
      <c r="B84" s="4" t="s">
        <f>=HYPERLINK("https://leilaoonline.net/lote/detalhe/17667",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=HYPERLINK("https://leilaoonline.net/lote/detalhe/17665", "374")</f>
      </c>
      <c r="B85" s="4" t="s">
        <f>=HYPERLINK("https://leilaoonline.net/lote/detalhe/17665",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=HYPERLINK("https://leilaoonline.net/lote/detalhe/17664", "375")</f>
      </c>
      <c r="B86" s="4" t="s">
        <f>=HYPERLINK("https://leilaoonline.net/lote/detalhe/17664",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=HYPERLINK("https://leilaoonline.net/lote/detalhe/17674", "376")</f>
      </c>
      <c r="B87" s="4" t="s">
        <f>=HYPERLINK("https://leilaoonline.net/lote/detalhe/17674",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=HYPERLINK("https://leilaoonline.net/lote/detalhe/17668", "377")</f>
      </c>
      <c r="B88" s="4" t="s">
        <f>=HYPERLINK("https://leilaoonline.net/lote/detalhe/17668",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=HYPERLINK("https://leilaoonline.net/lote/detalhe/17670", "378")</f>
      </c>
      <c r="B89" s="4" t="s">
        <f>=HYPERLINK("https://leilaoonline.net/lote/detalhe/17670",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=HYPERLINK("https://leilaoonline.net/lote/detalhe/17669", "379")</f>
      </c>
      <c r="B90" s="4" t="s">
        <f>=HYPERLINK("https://leilaoonline.net/lote/detalhe/17669",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=HYPERLINK("https://leilaoonline.net/lote/detalhe/17666", "380")</f>
      </c>
      <c r="B91" s="4" t="s">
        <f>=HYPERLINK("https://leilaoonline.net/lote/detalhe/17666",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=HYPERLINK("https://leilaoonline.net/lote/detalhe/17671", "381")</f>
      </c>
      <c r="B92" s="4" t="s">
        <f>=HYPERLINK("https://leilaoonline.net/lote/detalhe/17671",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=HYPERLINK("https://leilaoonline.net/lote/detalhe/17690", "382")</f>
      </c>
      <c r="B93" s="4" t="s">
        <f>=HYPERLINK("https://leilaoonline.net/lote/detalhe/17690",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=HYPERLINK("https://leilaoonline.net/lote/detalhe/17691", "383")</f>
      </c>
      <c r="B94" s="4" t="s">
        <f>=HYPERLINK("https://leilaoonline.net/lote/detalhe/17691",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=HYPERLINK("https://leilaoonline.net/lote/detalhe/19092", "401")</f>
      </c>
      <c r="B95" s="4" t="s">
        <f>=HYPERLINK("https://leilaoonline.net/lote/detalhe/19092",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=HYPERLINK("https://leilaoonline.net/lote/detalhe/19093", "402")</f>
      </c>
      <c r="B96" s="4" t="s">
        <f>=HYPERLINK("https://leilaoonline.net/lote/detalhe/19093",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=HYPERLINK("https://leilaoonline.net/lote/detalhe/19219", "501")</f>
      </c>
      <c r="B97" s="4" t="s">
        <f>=HYPERLINK("https://leilaoonline.net/lote/detalhe/19219",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=HYPERLINK("https://leilaoonline.net/lote/detalhe/19230", "502")</f>
      </c>
      <c r="B98" s="4" t="s">
        <f>=HYPERLINK("https://leilaoonline.net/lote/detalhe/19230",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=HYPERLINK("https://leilaoonline.net/lote/detalhe/19220", "503")</f>
      </c>
      <c r="B99" s="4" t="s">
        <f>=HYPERLINK("https://leilaoonline.net/lote/detalhe/19220",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=HYPERLINK("https://leilaoonline.net/lote/detalhe/19231", "504")</f>
      </c>
      <c r="B100" s="4" t="s">
        <f>=HYPERLINK("https://leilaoonline.net/lote/detalhe/19231",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=HYPERLINK("https://leilaoonline.net/lote/detalhe/19221", "505")</f>
      </c>
      <c r="B101" s="4" t="s">
        <f>=HYPERLINK("https://leilaoonline.net/lote/detalhe/19221",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=HYPERLINK("https://leilaoonline.net/lote/detalhe/19228", "506")</f>
      </c>
      <c r="B102" s="4" t="s">
        <f>=HYPERLINK("https://leilaoonline.net/lote/detalhe/19228",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=HYPERLINK("https://leilaoonline.net/lote/detalhe/19232", "507")</f>
      </c>
      <c r="B103" s="4" t="s">
        <f>=HYPERLINK("https://leilaoonline.net/lote/detalhe/19232",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=HYPERLINK("https://leilaoonline.net/lote/detalhe/19226", "508")</f>
      </c>
      <c r="B104" s="4" t="s">
        <f>=HYPERLINK("https://leilaoonline.net/lote/detalhe/19226",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=HYPERLINK("https://leilaoonline.net/lote/detalhe/19229", "509")</f>
      </c>
      <c r="B105" s="4" t="s">
        <f>=HYPERLINK("https://leilaoonline.net/lote/detalhe/19229",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=HYPERLINK("https://leilaoonline.net/lote/detalhe/19223", "510")</f>
      </c>
      <c r="B106" s="4" t="s">
        <f>=HYPERLINK("https://leilaoonline.net/lote/detalhe/19223",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=HYPERLINK("https://leilaoonline.net/lote/detalhe/19225", "511")</f>
      </c>
      <c r="B107" s="4" t="s">
        <f>=HYPERLINK("https://leilaoonline.net/lote/detalhe/19225",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=HYPERLINK("https://leilaoonline.net/lote/detalhe/19227", "512")</f>
      </c>
      <c r="B108" s="4" t="s">
        <f>=HYPERLINK("https://leilaoonline.net/lote/detalhe/19227",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=HYPERLINK("https://leilaoonline.net/lote/detalhe/19224", "513")</f>
      </c>
      <c r="B109" s="4" t="s">
        <f>=HYPERLINK("https://leilaoonline.net/lote/detalhe/19224",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=HYPERLINK("https://leilaoonline.net/lote/detalhe/19222", "514")</f>
      </c>
      <c r="B110" s="4" t="s">
        <f>=HYPERLINK("https://leilaoonline.net/lote/detalhe/19222",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2026-06-15T22:28:25.00Z</dcterms:created>
  <dc:creator>Tellks Tecnologia</dc:creator>
  <cp:revision>0</cp:revision>
</cp:coreProperties>
</file>