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=HYPERLINK("https://leilaoonline.net/lote/detalhe/17426", "5590")</f>
      </c>
      <c r="B11" s="4" t="s">
        <f>=HYPERLINK("https://leilaoonline.net/lote/detalhe/17426",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=HYPERLINK("https://leilaoonline.net/lote/detalhe/17424", "5591")</f>
      </c>
      <c r="B12" s="4" t="s">
        <f>=HYPERLINK("https://leilaoonline.net/lote/detalhe/17424",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=HYPERLINK("https://leilaoonline.net/lote/detalhe/17425", "5592")</f>
      </c>
      <c r="B13" s="4" t="s">
        <f>=HYPERLINK("https://leilaoonline.net/lote/detalhe/17425",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=HYPERLINK("https://leilaoonline.net/lote/detalhe/17422", "5593")</f>
      </c>
      <c r="B14" s="4" t="s">
        <f>=HYPERLINK("https://leilaoonline.net/lote/detalhe/17422",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=HYPERLINK("https://leilaoonline.net/lote/detalhe/17428", "5594")</f>
      </c>
      <c r="B15" s="4" t="s">
        <f>=HYPERLINK("https://leilaoonline.net/lote/detalhe/17428",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=HYPERLINK("https://leilaoonline.net/lote/detalhe/17427", "5595")</f>
      </c>
      <c r="B16" s="4" t="s">
        <f>=HYPERLINK("https://leilaoonline.net/lote/detalhe/17427",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=HYPERLINK("https://leilaoonline.net/lote/detalhe/17430", "5596")</f>
      </c>
      <c r="B17" s="4" t="s">
        <f>=HYPERLINK("https://leilaoonline.net/lote/detalhe/17430",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=HYPERLINK("https://leilaoonline.net/lote/detalhe/17429", "5597")</f>
      </c>
      <c r="B18" s="4" t="s">
        <f>=HYPERLINK("https://leilaoonline.net/lote/detalhe/17429",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=HYPERLINK("https://leilaoonline.net/lote/detalhe/17431", "5600")</f>
      </c>
      <c r="B19" s="4" t="s">
        <f>=HYPERLINK("https://leilaoonline.net/lote/detalhe/17431",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=HYPERLINK("https://leilaoonline.net/lote/detalhe/17420", "5601")</f>
      </c>
      <c r="B20" s="4" t="s">
        <f>=HYPERLINK("https://leilaoonline.net/lote/detalhe/17420",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=HYPERLINK("https://leilaoonline.net/lote/detalhe/17423", "5602")</f>
      </c>
      <c r="B21" s="4" t="s">
        <f>=HYPERLINK("https://leilaoonline.net/lote/detalhe/17423",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=HYPERLINK("https://leilaoonline.net/lote/detalhe/17432", "5603")</f>
      </c>
      <c r="B22" s="4" t="s">
        <f>=HYPERLINK("https://leilaoonline.net/lote/detalhe/17432",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=HYPERLINK("https://leilaoonline.net/lote/detalhe/17434", "5604")</f>
      </c>
      <c r="B23" s="4" t="s">
        <f>=HYPERLINK("https://leilaoonline.net/lote/detalhe/17434",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=HYPERLINK("https://leilaoonline.net/lote/detalhe/17435", "5605")</f>
      </c>
      <c r="B24" s="4" t="s">
        <f>=HYPERLINK("https://leilaoonline.net/lote/detalhe/17435",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=HYPERLINK("https://leilaoonline.net/lote/detalhe/17433", "5606")</f>
      </c>
      <c r="B25" s="4" t="s">
        <f>=HYPERLINK("https://leilaoonline.net/lote/detalhe/17433",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=HYPERLINK("https://leilaoonline.net/lote/detalhe/17421", "5607")</f>
      </c>
      <c r="B26" s="4" t="s">
        <f>=HYPERLINK("https://leilaoonline.net/lote/detalhe/17421",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=HYPERLINK("https://leilaoonline.net/lote/detalhe/17436", "5608")</f>
      </c>
      <c r="B27" s="4" t="s">
        <f>=HYPERLINK("https://leilaoonline.net/lote/detalhe/17436",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=HYPERLINK("https://leilaoonline.net/lote/detalhe/17437", "5609")</f>
      </c>
      <c r="B28" s="4" t="s">
        <f>=HYPERLINK("https://leilaoonline.net/lote/detalhe/17437",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=HYPERLINK("https://leilaoonline.net/lote/detalhe/17438", "5610")</f>
      </c>
      <c r="B29" s="4" t="s">
        <f>=HYPERLINK("https://leilaoonline.net/lote/detalhe/17438",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=HYPERLINK("https://leilaoonline.net/lote/detalhe/17441", "6020")</f>
      </c>
      <c r="B30" s="4" t="s">
        <f>=HYPERLINK("https://leilaoonline.net/lote/detalhe/17441",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=HYPERLINK("https://leilaoonline.net/lote/detalhe/17442", "6022")</f>
      </c>
      <c r="B31" s="4" t="s">
        <f>=HYPERLINK("https://leilaoonline.net/lote/detalhe/17442",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=HYPERLINK("https://leilaoonline.net/lote/detalhe/17440", "8220")</f>
      </c>
      <c r="B32" s="4" t="s">
        <f>=HYPERLINK("https://leilaoonline.net/lote/detalhe/17440",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=HYPERLINK("https://leilaoonline.net/lote/detalhe/17443", "11136")</f>
      </c>
      <c r="B33" s="4" t="s">
        <f>=HYPERLINK("https://leilaoonline.net/lote/detalhe/17443",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2026-04-15T21:30:52.00Z</dcterms:created>
  <dc:creator>Tellks Tecnologia</dc:creator>
  <cp:revision>0</cp:revision>
</cp:coreProperties>
</file>