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=HYPERLINK("https://leilaoonline.net/lote/detalhe/3233", "001")</f>
      </c>
      <c r="B11" s="4" t="s">
        <f>=HYPERLINK("https://leilaoonline.net/lote/detalhe/3233",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=HYPERLINK("https://leilaoonline.net/lote/detalhe/3235", "002")</f>
      </c>
      <c r="B12" s="4" t="s">
        <f>=HYPERLINK("https://leilaoonline.net/lote/detalhe/3235",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=HYPERLINK("https://leilaoonline.net/lote/detalhe/3231", "003")</f>
      </c>
      <c r="B13" s="4" t="s">
        <f>=HYPERLINK("https://leilaoonline.net/lote/detalhe/3231",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=HYPERLINK("https://leilaoonline.net/lote/detalhe/3232", "004")</f>
      </c>
      <c r="B14" s="4" t="s">
        <f>=HYPERLINK("https://leilaoonline.net/lote/detalhe/3232",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=HYPERLINK("https://leilaoonline.net/lote/detalhe/3234", "005")</f>
      </c>
      <c r="B15" s="4" t="s">
        <f>=HYPERLINK("https://leilaoonline.net/lote/detalhe/3234",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=HYPERLINK("https://leilaoonline.net/lote/detalhe/3230", "006")</f>
      </c>
      <c r="B16" s="4" t="s">
        <f>=HYPERLINK("https://leilaoonline.net/lote/detalhe/3230",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=HYPERLINK("https://leilaoonline.net/lote/detalhe/3236", "007")</f>
      </c>
      <c r="B17" s="4" t="s">
        <f>=HYPERLINK("https://leilaoonline.net/lote/detalhe/3236",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=HYPERLINK("https://leilaoonline.net/lote/detalhe/3237", "008")</f>
      </c>
      <c r="B18" s="4" t="s">
        <f>=HYPERLINK("https://leilaoonline.net/lote/detalhe/3237",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=HYPERLINK("https://leilaoonline.net/lote/detalhe/3241", "009")</f>
      </c>
      <c r="B19" s="4" t="s">
        <f>=HYPERLINK("https://leilaoonline.net/lote/detalhe/3241",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=HYPERLINK("https://leilaoonline.net/lote/detalhe/3240", "010")</f>
      </c>
      <c r="B20" s="4" t="s">
        <f>=HYPERLINK("https://leilaoonline.net/lote/detalhe/3240",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=HYPERLINK("https://leilaoonline.net/lote/detalhe/3238", "011")</f>
      </c>
      <c r="B21" s="4" t="s">
        <f>=HYPERLINK("https://leilaoonline.net/lote/detalhe/3238",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=HYPERLINK("https://leilaoonline.net/lote/detalhe/3242", "012")</f>
      </c>
      <c r="B22" s="4" t="s">
        <f>=HYPERLINK("https://leilaoonline.net/lote/detalhe/3242",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=HYPERLINK("https://leilaoonline.net/lote/detalhe/3239", "013")</f>
      </c>
      <c r="B23" s="4" t="s">
        <f>=HYPERLINK("https://leilaoonline.net/lote/detalhe/3239",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=HYPERLINK("https://leilaoonline.net/lote/detalhe/3243", "014")</f>
      </c>
      <c r="B24" s="4" t="s">
        <f>=HYPERLINK("https://leilaoonline.net/lote/detalhe/3243",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=HYPERLINK("https://leilaoonline.net/lote/detalhe/3244", "015")</f>
      </c>
      <c r="B25" s="4" t="s">
        <f>=HYPERLINK("https://leilaoonline.net/lote/detalhe/3244",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=HYPERLINK("https://leilaoonline.net/lote/detalhe/3245", "016")</f>
      </c>
      <c r="B26" s="4" t="s">
        <f>=HYPERLINK("https://leilaoonline.net/lote/detalhe/3245",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=HYPERLINK("https://leilaoonline.net/lote/detalhe/3246", "017")</f>
      </c>
      <c r="B27" s="4" t="s">
        <f>=HYPERLINK("https://leilaoonline.net/lote/detalhe/3246",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=HYPERLINK("https://leilaoonline.net/lote/detalhe/3250", "018")</f>
      </c>
      <c r="B28" s="4" t="s">
        <f>=HYPERLINK("https://leilaoonline.net/lote/detalhe/3250",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=HYPERLINK("https://leilaoonline.net/lote/detalhe/3248", "019")</f>
      </c>
      <c r="B29" s="4" t="s">
        <f>=HYPERLINK("https://leilaoonline.net/lote/detalhe/3248",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=HYPERLINK("https://leilaoonline.net/lote/detalhe/3247", "020")</f>
      </c>
      <c r="B30" s="4" t="s">
        <f>=HYPERLINK("https://leilaoonline.net/lote/detalhe/3247",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=HYPERLINK("https://leilaoonline.net/lote/detalhe/3249", "021")</f>
      </c>
      <c r="B31" s="4" t="s">
        <f>=HYPERLINK("https://leilaoonline.net/lote/detalhe/3249",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=HYPERLINK("https://leilaoonline.net/lote/detalhe/3251", "022")</f>
      </c>
      <c r="B32" s="4" t="s">
        <f>=HYPERLINK("https://leilaoonline.net/lote/detalhe/3251",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=HYPERLINK("https://leilaoonline.net/lote/detalhe/3252", "023")</f>
      </c>
      <c r="B33" s="4" t="s">
        <f>=HYPERLINK("https://leilaoonline.net/lote/detalhe/3252",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=HYPERLINK("https://leilaoonline.net/lote/detalhe/3253", "024")</f>
      </c>
      <c r="B34" s="4" t="s">
        <f>=HYPERLINK("https://leilaoonline.net/lote/detalhe/3253",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=HYPERLINK("https://leilaoonline.net/lote/detalhe/3255", "025")</f>
      </c>
      <c r="B35" s="4" t="s">
        <f>=HYPERLINK("https://leilaoonline.net/lote/detalhe/3255",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=HYPERLINK("https://leilaoonline.net/lote/detalhe/3254", "026")</f>
      </c>
      <c r="B36" s="4" t="s">
        <f>=HYPERLINK("https://leilaoonline.net/lote/detalhe/3254",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=HYPERLINK("https://leilaoonline.net/lote/detalhe/3257", "027")</f>
      </c>
      <c r="B37" s="4" t="s">
        <f>=HYPERLINK("https://leilaoonline.net/lote/detalhe/3257",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=HYPERLINK("https://leilaoonline.net/lote/detalhe/3258", "028")</f>
      </c>
      <c r="B38" s="4" t="s">
        <f>=HYPERLINK("https://leilaoonline.net/lote/detalhe/3258",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=HYPERLINK("https://leilaoonline.net/lote/detalhe/3256", "029")</f>
      </c>
      <c r="B39" s="4" t="s">
        <f>=HYPERLINK("https://leilaoonline.net/lote/detalhe/3256",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=HYPERLINK("https://leilaoonline.net/lote/detalhe/3260", "030")</f>
      </c>
      <c r="B40" s="4" t="s">
        <f>=HYPERLINK("https://leilaoonline.net/lote/detalhe/3260",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=HYPERLINK("https://leilaoonline.net/lote/detalhe/3259", "031")</f>
      </c>
      <c r="B41" s="4" t="s">
        <f>=HYPERLINK("https://leilaoonline.net/lote/detalhe/3259",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=HYPERLINK("https://leilaoonline.net/lote/detalhe/3261", "032")</f>
      </c>
      <c r="B42" s="4" t="s">
        <f>=HYPERLINK("https://leilaoonline.net/lote/detalhe/3261",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=HYPERLINK("https://leilaoonline.net/lote/detalhe/3262", "033")</f>
      </c>
      <c r="B43" s="4" t="s">
        <f>=HYPERLINK("https://leilaoonline.net/lote/detalhe/3262",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=HYPERLINK("https://leilaoonline.net/lote/detalhe/3265", "034")</f>
      </c>
      <c r="B44" s="4" t="s">
        <f>=HYPERLINK("https://leilaoonline.net/lote/detalhe/3265",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=HYPERLINK("https://leilaoonline.net/lote/detalhe/3264", "035")</f>
      </c>
      <c r="B45" s="4" t="s">
        <f>=HYPERLINK("https://leilaoonline.net/lote/detalhe/3264",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=HYPERLINK("https://leilaoonline.net/lote/detalhe/3263", "036")</f>
      </c>
      <c r="B46" s="4" t="s">
        <f>=HYPERLINK("https://leilaoonline.net/lote/detalhe/3263",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=HYPERLINK("https://leilaoonline.net/lote/detalhe/3267", "037")</f>
      </c>
      <c r="B47" s="4" t="s">
        <f>=HYPERLINK("https://leilaoonline.net/lote/detalhe/3267",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=HYPERLINK("https://leilaoonline.net/lote/detalhe/3266", "038")</f>
      </c>
      <c r="B48" s="4" t="s">
        <f>=HYPERLINK("https://leilaoonline.net/lote/detalhe/3266",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=HYPERLINK("https://leilaoonline.net/lote/detalhe/3269", "039")</f>
      </c>
      <c r="B49" s="4" t="s">
        <f>=HYPERLINK("https://leilaoonline.net/lote/detalhe/3269",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=HYPERLINK("https://leilaoonline.net/lote/detalhe/3268", "040")</f>
      </c>
      <c r="B50" s="4" t="s">
        <f>=HYPERLINK("https://leilaoonline.net/lote/detalhe/3268",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=HYPERLINK("https://leilaoonline.net/lote/detalhe/3271", "041")</f>
      </c>
      <c r="B51" s="4" t="s">
        <f>=HYPERLINK("https://leilaoonline.net/lote/detalhe/3271",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=HYPERLINK("https://leilaoonline.net/lote/detalhe/3270", "042")</f>
      </c>
      <c r="B52" s="4" t="s">
        <f>=HYPERLINK("https://leilaoonline.net/lote/detalhe/3270",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=HYPERLINK("https://leilaoonline.net/lote/detalhe/3272", "043")</f>
      </c>
      <c r="B53" s="4" t="s">
        <f>=HYPERLINK("https://leilaoonline.net/lote/detalhe/3272",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=HYPERLINK("https://leilaoonline.net/lote/detalhe/3273", "044")</f>
      </c>
      <c r="B54" s="4" t="s">
        <f>=HYPERLINK("https://leilaoonline.net/lote/detalhe/3273",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=HYPERLINK("https://leilaoonline.net/lote/detalhe/3274", "045")</f>
      </c>
      <c r="B55" s="4" t="s">
        <f>=HYPERLINK("https://leilaoonline.net/lote/detalhe/3274",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=HYPERLINK("https://leilaoonline.net/lote/detalhe/3276", "046")</f>
      </c>
      <c r="B56" s="4" t="s">
        <f>=HYPERLINK("https://leilaoonline.net/lote/detalhe/3276",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=HYPERLINK("https://leilaoonline.net/lote/detalhe/3277", "047")</f>
      </c>
      <c r="B57" s="4" t="s">
        <f>=HYPERLINK("https://leilaoonline.net/lote/detalhe/3277",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=HYPERLINK("https://leilaoonline.net/lote/detalhe/3275", "048")</f>
      </c>
      <c r="B58" s="4" t="s">
        <f>=HYPERLINK("https://leilaoonline.net/lote/detalhe/3275",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=HYPERLINK("https://leilaoonline.net/lote/detalhe/3279", "049")</f>
      </c>
      <c r="B59" s="4" t="s">
        <f>=HYPERLINK("https://leilaoonline.net/lote/detalhe/3279",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=HYPERLINK("https://leilaoonline.net/lote/detalhe/3278", "050")</f>
      </c>
      <c r="B60" s="4" t="s">
        <f>=HYPERLINK("https://leilaoonline.net/lote/detalhe/3278",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=HYPERLINK("https://leilaoonline.net/lote/detalhe/3280", "051")</f>
      </c>
      <c r="B61" s="4" t="s">
        <f>=HYPERLINK("https://leilaoonline.net/lote/detalhe/3280",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=HYPERLINK("https://leilaoonline.net/lote/detalhe/3281", "052")</f>
      </c>
      <c r="B62" s="4" t="s">
        <f>=HYPERLINK("https://leilaoonline.net/lote/detalhe/3281",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=HYPERLINK("https://leilaoonline.net/lote/detalhe/3282", "053")</f>
      </c>
      <c r="B63" s="4" t="s">
        <f>=HYPERLINK("https://leilaoonline.net/lote/detalhe/3282",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=HYPERLINK("https://leilaoonline.net/lote/detalhe/3283", "054")</f>
      </c>
      <c r="B64" s="4" t="s">
        <f>=HYPERLINK("https://leilaoonline.net/lote/detalhe/3283",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=HYPERLINK("https://leilaoonline.net/lote/detalhe/3286", "055")</f>
      </c>
      <c r="B65" s="4" t="s">
        <f>=HYPERLINK("https://leilaoonline.net/lote/detalhe/3286",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=HYPERLINK("https://leilaoonline.net/lote/detalhe/3284", "056")</f>
      </c>
      <c r="B66" s="4" t="s">
        <f>=HYPERLINK("https://leilaoonline.net/lote/detalhe/3284",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=HYPERLINK("https://leilaoonline.net/lote/detalhe/3287", "057")</f>
      </c>
      <c r="B67" s="4" t="s">
        <f>=HYPERLINK("https://leilaoonline.net/lote/detalhe/3287",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=HYPERLINK("https://leilaoonline.net/lote/detalhe/3285", "058")</f>
      </c>
      <c r="B68" s="4" t="s">
        <f>=HYPERLINK("https://leilaoonline.net/lote/detalhe/3285",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=HYPERLINK("https://leilaoonline.net/lote/detalhe/3294", "059")</f>
      </c>
      <c r="B69" s="4" t="s">
        <f>=HYPERLINK("https://leilaoonline.net/lote/detalhe/3294",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=HYPERLINK("https://leilaoonline.net/lote/detalhe/3288", "060")</f>
      </c>
      <c r="B70" s="4" t="s">
        <f>=HYPERLINK("https://leilaoonline.net/lote/detalhe/3288",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=HYPERLINK("https://leilaoonline.net/lote/detalhe/3291", "061")</f>
      </c>
      <c r="B71" s="4" t="s">
        <f>=HYPERLINK("https://leilaoonline.net/lote/detalhe/3291",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=HYPERLINK("https://leilaoonline.net/lote/detalhe/3289", "062")</f>
      </c>
      <c r="B72" s="4" t="s">
        <f>=HYPERLINK("https://leilaoonline.net/lote/detalhe/3289",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=HYPERLINK("https://leilaoonline.net/lote/detalhe/3292", "063")</f>
      </c>
      <c r="B73" s="4" t="s">
        <f>=HYPERLINK("https://leilaoonline.net/lote/detalhe/3292",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=HYPERLINK("https://leilaoonline.net/lote/detalhe/3295", "064")</f>
      </c>
      <c r="B74" s="4" t="s">
        <f>=HYPERLINK("https://leilaoonline.net/lote/detalhe/3295",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=HYPERLINK("https://leilaoonline.net/lote/detalhe/3290", "065")</f>
      </c>
      <c r="B75" s="4" t="s">
        <f>=HYPERLINK("https://leilaoonline.net/lote/detalhe/3290",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=HYPERLINK("https://leilaoonline.net/lote/detalhe/3293", "066")</f>
      </c>
      <c r="B76" s="4" t="s">
        <f>=HYPERLINK("https://leilaoonline.net/lote/detalhe/3293",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=HYPERLINK("https://leilaoonline.net/lote/detalhe/3300", "067")</f>
      </c>
      <c r="B77" s="4" t="s">
        <f>=HYPERLINK("https://leilaoonline.net/lote/detalhe/3300",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=HYPERLINK("https://leilaoonline.net/lote/detalhe/3298", "068")</f>
      </c>
      <c r="B78" s="4" t="s">
        <f>=HYPERLINK("https://leilaoonline.net/lote/detalhe/3298",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=HYPERLINK("https://leilaoonline.net/lote/detalhe/3296", "069")</f>
      </c>
      <c r="B79" s="4" t="s">
        <f>=HYPERLINK("https://leilaoonline.net/lote/detalhe/3296",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=HYPERLINK("https://leilaoonline.net/lote/detalhe/3299", "070")</f>
      </c>
      <c r="B80" s="4" t="s">
        <f>=HYPERLINK("https://leilaoonline.net/lote/detalhe/3299",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=HYPERLINK("https://leilaoonline.net/lote/detalhe/3301", "071")</f>
      </c>
      <c r="B81" s="4" t="s">
        <f>=HYPERLINK("https://leilaoonline.net/lote/detalhe/3301",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=HYPERLINK("https://leilaoonline.net/lote/detalhe/3297", "072")</f>
      </c>
      <c r="B82" s="4" t="s">
        <f>=HYPERLINK("https://leilaoonline.net/lote/detalhe/3297",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=HYPERLINK("https://leilaoonline.net/lote/detalhe/3489", "073")</f>
      </c>
      <c r="B83" s="4" t="s">
        <f>=HYPERLINK("https://leilaoonline.net/lote/detalhe/3489",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=HYPERLINK("https://leilaoonline.net/lote/detalhe/3304", "074")</f>
      </c>
      <c r="B84" s="4" t="s">
        <f>=HYPERLINK("https://leilaoonline.net/lote/detalhe/3304",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=HYPERLINK("https://leilaoonline.net/lote/detalhe/3305", "075")</f>
      </c>
      <c r="B85" s="4" t="s">
        <f>=HYPERLINK("https://leilaoonline.net/lote/detalhe/3305",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=HYPERLINK("https://leilaoonline.net/lote/detalhe/3306", "076")</f>
      </c>
      <c r="B86" s="4" t="s">
        <f>=HYPERLINK("https://leilaoonline.net/lote/detalhe/3306",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=HYPERLINK("https://leilaoonline.net/lote/detalhe/3303", "077")</f>
      </c>
      <c r="B87" s="4" t="s">
        <f>=HYPERLINK("https://leilaoonline.net/lote/detalhe/3303",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=HYPERLINK("https://leilaoonline.net/lote/detalhe/3302", "078")</f>
      </c>
      <c r="B88" s="4" t="s">
        <f>=HYPERLINK("https://leilaoonline.net/lote/detalhe/3302",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=HYPERLINK("https://leilaoonline.net/lote/detalhe/3307", "079")</f>
      </c>
      <c r="B89" s="4" t="s">
        <f>=HYPERLINK("https://leilaoonline.net/lote/detalhe/3307",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=HYPERLINK("https://leilaoonline.net/lote/detalhe/3310", "080")</f>
      </c>
      <c r="B90" s="4" t="s">
        <f>=HYPERLINK("https://leilaoonline.net/lote/detalhe/3310",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=HYPERLINK("https://leilaoonline.net/lote/detalhe/3308", "081")</f>
      </c>
      <c r="B91" s="4" t="s">
        <f>=HYPERLINK("https://leilaoonline.net/lote/detalhe/3308",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=HYPERLINK("https://leilaoonline.net/lote/detalhe/3313", "082")</f>
      </c>
      <c r="B92" s="4" t="s">
        <f>=HYPERLINK("https://leilaoonline.net/lote/detalhe/3313",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=HYPERLINK("https://leilaoonline.net/lote/detalhe/3311", "083")</f>
      </c>
      <c r="B93" s="4" t="s">
        <f>=HYPERLINK("https://leilaoonline.net/lote/detalhe/3311",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=HYPERLINK("https://leilaoonline.net/lote/detalhe/3309", "084")</f>
      </c>
      <c r="B94" s="4" t="s">
        <f>=HYPERLINK("https://leilaoonline.net/lote/detalhe/3309",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=HYPERLINK("https://leilaoonline.net/lote/detalhe/3312", "085")</f>
      </c>
      <c r="B95" s="4" t="s">
        <f>=HYPERLINK("https://leilaoonline.net/lote/detalhe/3312",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=HYPERLINK("https://leilaoonline.net/lote/detalhe/3314", "086")</f>
      </c>
      <c r="B96" s="4" t="s">
        <f>=HYPERLINK("https://leilaoonline.net/lote/detalhe/3314",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=HYPERLINK("https://leilaoonline.net/lote/detalhe/3315", "087")</f>
      </c>
      <c r="B97" s="4" t="s">
        <f>=HYPERLINK("https://leilaoonline.net/lote/detalhe/3315",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=HYPERLINK("https://leilaoonline.net/lote/detalhe/3316", "088")</f>
      </c>
      <c r="B98" s="4" t="s">
        <f>=HYPERLINK("https://leilaoonline.net/lote/detalhe/3316",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=HYPERLINK("https://leilaoonline.net/lote/detalhe/3318", "089")</f>
      </c>
      <c r="B99" s="4" t="s">
        <f>=HYPERLINK("https://leilaoonline.net/lote/detalhe/3318",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=HYPERLINK("https://leilaoonline.net/lote/detalhe/3317", "090")</f>
      </c>
      <c r="B100" s="4" t="s">
        <f>=HYPERLINK("https://leilaoonline.net/lote/detalhe/3317",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=HYPERLINK("https://leilaoonline.net/lote/detalhe/3321", "091")</f>
      </c>
      <c r="B101" s="4" t="s">
        <f>=HYPERLINK("https://leilaoonline.net/lote/detalhe/3321",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=HYPERLINK("https://leilaoonline.net/lote/detalhe/3320", "092")</f>
      </c>
      <c r="B102" s="4" t="s">
        <f>=HYPERLINK("https://leilaoonline.net/lote/detalhe/3320",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=HYPERLINK("https://leilaoonline.net/lote/detalhe/3319", "093")</f>
      </c>
      <c r="B103" s="4" t="s">
        <f>=HYPERLINK("https://leilaoonline.net/lote/detalhe/3319",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=HYPERLINK("https://leilaoonline.net/lote/detalhe/3323", "094")</f>
      </c>
      <c r="B104" s="4" t="s">
        <f>=HYPERLINK("https://leilaoonline.net/lote/detalhe/3323",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=HYPERLINK("https://leilaoonline.net/lote/detalhe/3322", "095")</f>
      </c>
      <c r="B105" s="4" t="s">
        <f>=HYPERLINK("https://leilaoonline.net/lote/detalhe/3322",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=HYPERLINK("https://leilaoonline.net/lote/detalhe/3328", "096")</f>
      </c>
      <c r="B106" s="4" t="s">
        <f>=HYPERLINK("https://leilaoonline.net/lote/detalhe/3328",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=HYPERLINK("https://leilaoonline.net/lote/detalhe/3327", "097")</f>
      </c>
      <c r="B107" s="4" t="s">
        <f>=HYPERLINK("https://leilaoonline.net/lote/detalhe/3327",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=HYPERLINK("https://leilaoonline.net/lote/detalhe/3329", "098")</f>
      </c>
      <c r="B108" s="4" t="s">
        <f>=HYPERLINK("https://leilaoonline.net/lote/detalhe/3329",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=HYPERLINK("https://leilaoonline.net/lote/detalhe/3324", "099")</f>
      </c>
      <c r="B109" s="4" t="s">
        <f>=HYPERLINK("https://leilaoonline.net/lote/detalhe/3324",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=HYPERLINK("https://leilaoonline.net/lote/detalhe/3325", "100")</f>
      </c>
      <c r="B110" s="4" t="s">
        <f>=HYPERLINK("https://leilaoonline.net/lote/detalhe/3325",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=HYPERLINK("https://leilaoonline.net/lote/detalhe/3326", "101")</f>
      </c>
      <c r="B111" s="4" t="s">
        <f>=HYPERLINK("https://leilaoonline.net/lote/detalhe/3326",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=HYPERLINK("https://leilaoonline.net/lote/detalhe/3334", "102")</f>
      </c>
      <c r="B112" s="4" t="s">
        <f>=HYPERLINK("https://leilaoonline.net/lote/detalhe/3334",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=HYPERLINK("https://leilaoonline.net/lote/detalhe/3331", "103")</f>
      </c>
      <c r="B113" s="4" t="s">
        <f>=HYPERLINK("https://leilaoonline.net/lote/detalhe/3331",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=HYPERLINK("https://leilaoonline.net/lote/detalhe/3330", "104")</f>
      </c>
      <c r="B114" s="4" t="s">
        <f>=HYPERLINK("https://leilaoonline.net/lote/detalhe/3330",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=HYPERLINK("https://leilaoonline.net/lote/detalhe/3333", "105")</f>
      </c>
      <c r="B115" s="4" t="s">
        <f>=HYPERLINK("https://leilaoonline.net/lote/detalhe/3333",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=HYPERLINK("https://leilaoonline.net/lote/detalhe/3335", "106")</f>
      </c>
      <c r="B116" s="4" t="s">
        <f>=HYPERLINK("https://leilaoonline.net/lote/detalhe/3335",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=HYPERLINK("https://leilaoonline.net/lote/detalhe/3332", "107")</f>
      </c>
      <c r="B117" s="4" t="s">
        <f>=HYPERLINK("https://leilaoonline.net/lote/detalhe/3332",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=HYPERLINK("https://leilaoonline.net/lote/detalhe/3336", "108")</f>
      </c>
      <c r="B118" s="4" t="s">
        <f>=HYPERLINK("https://leilaoonline.net/lote/detalhe/3336",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=HYPERLINK("https://leilaoonline.net/lote/detalhe/3337", "109")</f>
      </c>
      <c r="B119" s="4" t="s">
        <f>=HYPERLINK("https://leilaoonline.net/lote/detalhe/3337",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=HYPERLINK("https://leilaoonline.net/lote/detalhe/3338", "110")</f>
      </c>
      <c r="B120" s="4" t="s">
        <f>=HYPERLINK("https://leilaoonline.net/lote/detalhe/3338",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=HYPERLINK("https://leilaoonline.net/lote/detalhe/3339", "111")</f>
      </c>
      <c r="B121" s="4" t="s">
        <f>=HYPERLINK("https://leilaoonline.net/lote/detalhe/3339",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=HYPERLINK("https://leilaoonline.net/lote/detalhe/3342", "112")</f>
      </c>
      <c r="B122" s="4" t="s">
        <f>=HYPERLINK("https://leilaoonline.net/lote/detalhe/3342",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=HYPERLINK("https://leilaoonline.net/lote/detalhe/3340", "113")</f>
      </c>
      <c r="B123" s="4" t="s">
        <f>=HYPERLINK("https://leilaoonline.net/lote/detalhe/3340",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=HYPERLINK("https://leilaoonline.net/lote/detalhe/3341", "114")</f>
      </c>
      <c r="B124" s="4" t="s">
        <f>=HYPERLINK("https://leilaoonline.net/lote/detalhe/3341",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=HYPERLINK("https://leilaoonline.net/lote/detalhe/3345", "115")</f>
      </c>
      <c r="B125" s="4" t="s">
        <f>=HYPERLINK("https://leilaoonline.net/lote/detalhe/3345",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=HYPERLINK("https://leilaoonline.net/lote/detalhe/3344", "116")</f>
      </c>
      <c r="B126" s="4" t="s">
        <f>=HYPERLINK("https://leilaoonline.net/lote/detalhe/3344",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=HYPERLINK("https://leilaoonline.net/lote/detalhe/3343", "117")</f>
      </c>
      <c r="B127" s="4" t="s">
        <f>=HYPERLINK("https://leilaoonline.net/lote/detalhe/3343",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=HYPERLINK("https://leilaoonline.net/lote/detalhe/3819", "118")</f>
      </c>
      <c r="B128" s="4" t="s">
        <f>=HYPERLINK("https://leilaoonline.net/lote/detalhe/3819",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2026-06-16T03:02:30.00Z</dcterms:created>
  <dc:creator>Tellks Tecnologia</dc:creator>
  <cp:revision>0</cp:revision>
</cp:coreProperties>
</file>