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=HYPERLINK("https://leilaoonline.net/lote/detalhe/327150", "125")</f>
      </c>
      <c r="B11" s="4" t="s">
        <f>=HYPERLINK("https://leilaoonline.net/lote/detalhe/327150",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=HYPERLINK("https://leilaoonline.net/lote/detalhe/327151", "327")</f>
      </c>
      <c r="B12" s="4" t="s">
        <f>=HYPERLINK("https://leilaoonline.net/lote/detalhe/327151",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=HYPERLINK("https://leilaoonline.net/lote/detalhe/327152", "332")</f>
      </c>
      <c r="B13" s="4" t="s">
        <f>=HYPERLINK("https://leilaoonline.net/lote/detalhe/327152",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=HYPERLINK("https://leilaoonline.net/lote/detalhe/327153", "335")</f>
      </c>
      <c r="B14" s="4" t="s">
        <f>=HYPERLINK("https://leilaoonline.net/lote/detalhe/327153",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=HYPERLINK("https://leilaoonline.net/lote/detalhe/327154", "337")</f>
      </c>
      <c r="B15" s="4" t="s">
        <f>=HYPERLINK("https://leilaoonline.net/lote/detalhe/327154",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=HYPERLINK("https://leilaoonline.net/lote/detalhe/327157", "351")</f>
      </c>
      <c r="B16" s="4" t="s">
        <f>=HYPERLINK("https://leilaoonline.net/lote/detalhe/327157",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=HYPERLINK("https://leilaoonline.net/lote/detalhe/327155", "355")</f>
      </c>
      <c r="B17" s="4" t="s">
        <f>=HYPERLINK("https://leilaoonline.net/lote/detalhe/327155",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=HYPERLINK("https://leilaoonline.net/lote/detalhe/327156", "357")</f>
      </c>
      <c r="B18" s="4" t="s">
        <f>=HYPERLINK("https://leilaoonline.net/lote/detalhe/327156",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=HYPERLINK("https://leilaoonline.net/lote/detalhe/327158", "362")</f>
      </c>
      <c r="B19" s="4" t="s">
        <f>=HYPERLINK("https://leilaoonline.net/lote/detalhe/327158",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=HYPERLINK("https://leilaoonline.net/lote/detalhe/327159", "363")</f>
      </c>
      <c r="B20" s="4" t="s">
        <f>=HYPERLINK("https://leilaoonline.net/lote/detalhe/327159",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=HYPERLINK("https://leilaoonline.net/lote/detalhe/327160", "367")</f>
      </c>
      <c r="B21" s="4" t="s">
        <f>=HYPERLINK("https://leilaoonline.net/lote/detalhe/327160",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=HYPERLINK("https://leilaoonline.net/lote/detalhe/327161", "368")</f>
      </c>
      <c r="B22" s="4" t="s">
        <f>=HYPERLINK("https://leilaoonline.net/lote/detalhe/327161",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=HYPERLINK("https://leilaoonline.net/lote/detalhe/327162", "369")</f>
      </c>
      <c r="B23" s="4" t="s">
        <f>=HYPERLINK("https://leilaoonline.net/lote/detalhe/327162",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=HYPERLINK("https://leilaoonline.net/lote/detalhe/327169", "370")</f>
      </c>
      <c r="B24" s="4" t="s">
        <f>=HYPERLINK("https://leilaoonline.net/lote/detalhe/327169",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=HYPERLINK("https://leilaoonline.net/lote/detalhe/327168", "374")</f>
      </c>
      <c r="B25" s="4" t="s">
        <f>=HYPERLINK("https://leilaoonline.net/lote/detalhe/327168",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=HYPERLINK("https://leilaoonline.net/lote/detalhe/327170", "375")</f>
      </c>
      <c r="B26" s="4" t="s">
        <f>=HYPERLINK("https://leilaoonline.net/lote/detalhe/327170",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=HYPERLINK("https://leilaoonline.net/lote/detalhe/327163", "378")</f>
      </c>
      <c r="B27" s="4" t="s">
        <f>=HYPERLINK("https://leilaoonline.net/lote/detalhe/327163",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=HYPERLINK("https://leilaoonline.net/lote/detalhe/327165", "379")</f>
      </c>
      <c r="B28" s="4" t="s">
        <f>=HYPERLINK("https://leilaoonline.net/lote/detalhe/327165",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=HYPERLINK("https://leilaoonline.net/lote/detalhe/327167", "380")</f>
      </c>
      <c r="B29" s="4" t="s">
        <f>=HYPERLINK("https://leilaoonline.net/lote/detalhe/327167",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=HYPERLINK("https://leilaoonline.net/lote/detalhe/327166", "381")</f>
      </c>
      <c r="B30" s="4" t="s">
        <f>=HYPERLINK("https://leilaoonline.net/lote/detalhe/327166",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=HYPERLINK("https://leilaoonline.net/lote/detalhe/327164", "387")</f>
      </c>
      <c r="B31" s="4" t="s">
        <f>=HYPERLINK("https://leilaoonline.net/lote/detalhe/327164",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=HYPERLINK("https://leilaoonline.net/lote/detalhe/327171", "388")</f>
      </c>
      <c r="B32" s="4" t="s">
        <f>=HYPERLINK("https://leilaoonline.net/lote/detalhe/327171",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=HYPERLINK("https://leilaoonline.net/lote/detalhe/327172", "389")</f>
      </c>
      <c r="B33" s="4" t="s">
        <f>=HYPERLINK("https://leilaoonline.net/lote/detalhe/327172",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=HYPERLINK("https://leilaoonline.net/lote/detalhe/327173", "394")</f>
      </c>
      <c r="B34" s="4" t="s">
        <f>=HYPERLINK("https://leilaoonline.net/lote/detalhe/327173",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=HYPERLINK("https://leilaoonline.net/lote/detalhe/327174", "395")</f>
      </c>
      <c r="B35" s="4" t="s">
        <f>=HYPERLINK("https://leilaoonline.net/lote/detalhe/327174",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=HYPERLINK("https://leilaoonline.net/lote/detalhe/327175", "398")</f>
      </c>
      <c r="B36" s="4" t="s">
        <f>=HYPERLINK("https://leilaoonline.net/lote/detalhe/327175",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=HYPERLINK("https://leilaoonline.net/lote/detalhe/327176", "401")</f>
      </c>
      <c r="B37" s="4" t="s">
        <f>=HYPERLINK("https://leilaoonline.net/lote/detalhe/327176",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=HYPERLINK("https://leilaoonline.net/lote/detalhe/327177", "405")</f>
      </c>
      <c r="B38" s="4" t="s">
        <f>=HYPERLINK("https://leilaoonline.net/lote/detalhe/327177",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=HYPERLINK("https://leilaoonline.net/lote/detalhe/327178", "406")</f>
      </c>
      <c r="B39" s="4" t="s">
        <f>=HYPERLINK("https://leilaoonline.net/lote/detalhe/327178",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=HYPERLINK("https://leilaoonline.net/lote/detalhe/327187", "409")</f>
      </c>
      <c r="B40" s="4" t="s">
        <f>=HYPERLINK("https://leilaoonline.net/lote/detalhe/327187",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=HYPERLINK("https://leilaoonline.net/lote/detalhe/327184", "410")</f>
      </c>
      <c r="B41" s="4" t="s">
        <f>=HYPERLINK("https://leilaoonline.net/lote/detalhe/327184",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=HYPERLINK("https://leilaoonline.net/lote/detalhe/327181", "411")</f>
      </c>
      <c r="B42" s="4" t="s">
        <f>=HYPERLINK("https://leilaoonline.net/lote/detalhe/327181",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=HYPERLINK("https://leilaoonline.net/lote/detalhe/327188", "412")</f>
      </c>
      <c r="B43" s="4" t="s">
        <f>=HYPERLINK("https://leilaoonline.net/lote/detalhe/327188",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=HYPERLINK("https://leilaoonline.net/lote/detalhe/327182", "413")</f>
      </c>
      <c r="B44" s="4" t="s">
        <f>=HYPERLINK("https://leilaoonline.net/lote/detalhe/327182",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=HYPERLINK("https://leilaoonline.net/lote/detalhe/327191", "414")</f>
      </c>
      <c r="B45" s="4" t="s">
        <f>=HYPERLINK("https://leilaoonline.net/lote/detalhe/327191",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=HYPERLINK("https://leilaoonline.net/lote/detalhe/327200", "415")</f>
      </c>
      <c r="B46" s="4" t="s">
        <f>=HYPERLINK("https://leilaoonline.net/lote/detalhe/327200",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=HYPERLINK("https://leilaoonline.net/lote/detalhe/327189", "416")</f>
      </c>
      <c r="B47" s="4" t="s">
        <f>=HYPERLINK("https://leilaoonline.net/lote/detalhe/327189",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=HYPERLINK("https://leilaoonline.net/lote/detalhe/327186", "417")</f>
      </c>
      <c r="B48" s="4" t="s">
        <f>=HYPERLINK("https://leilaoonline.net/lote/detalhe/327186",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=HYPERLINK("https://leilaoonline.net/lote/detalhe/327194", "418")</f>
      </c>
      <c r="B49" s="4" t="s">
        <f>=HYPERLINK("https://leilaoonline.net/lote/detalhe/327194",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=HYPERLINK("https://leilaoonline.net/lote/detalhe/327197", "419")</f>
      </c>
      <c r="B50" s="4" t="s">
        <f>=HYPERLINK("https://leilaoonline.net/lote/detalhe/327197",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=HYPERLINK("https://leilaoonline.net/lote/detalhe/327192", "420")</f>
      </c>
      <c r="B51" s="4" t="s">
        <f>=HYPERLINK("https://leilaoonline.net/lote/detalhe/327192",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=HYPERLINK("https://leilaoonline.net/lote/detalhe/327203", "421")</f>
      </c>
      <c r="B52" s="4" t="s">
        <f>=HYPERLINK("https://leilaoonline.net/lote/detalhe/327203",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=HYPERLINK("https://leilaoonline.net/lote/detalhe/327196", "422")</f>
      </c>
      <c r="B53" s="4" t="s">
        <f>=HYPERLINK("https://leilaoonline.net/lote/detalhe/327196",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=HYPERLINK("https://leilaoonline.net/lote/detalhe/327180", "423")</f>
      </c>
      <c r="B54" s="4" t="s">
        <f>=HYPERLINK("https://leilaoonline.net/lote/detalhe/327180",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=HYPERLINK("https://leilaoonline.net/lote/detalhe/327201", "424")</f>
      </c>
      <c r="B55" s="4" t="s">
        <f>=HYPERLINK("https://leilaoonline.net/lote/detalhe/327201",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=HYPERLINK("https://leilaoonline.net/lote/detalhe/327185", "425")</f>
      </c>
      <c r="B56" s="4" t="s">
        <f>=HYPERLINK("https://leilaoonline.net/lote/detalhe/327185",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=HYPERLINK("https://leilaoonline.net/lote/detalhe/327183", "426")</f>
      </c>
      <c r="B57" s="4" t="s">
        <f>=HYPERLINK("https://leilaoonline.net/lote/detalhe/327183",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=HYPERLINK("https://leilaoonline.net/lote/detalhe/327195", "427")</f>
      </c>
      <c r="B58" s="4" t="s">
        <f>=HYPERLINK("https://leilaoonline.net/lote/detalhe/327195",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=HYPERLINK("https://leilaoonline.net/lote/detalhe/327193", "428")</f>
      </c>
      <c r="B59" s="4" t="s">
        <f>=HYPERLINK("https://leilaoonline.net/lote/detalhe/327193",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=HYPERLINK("https://leilaoonline.net/lote/detalhe/327202", "429")</f>
      </c>
      <c r="B60" s="4" t="s">
        <f>=HYPERLINK("https://leilaoonline.net/lote/detalhe/327202",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=HYPERLINK("https://leilaoonline.net/lote/detalhe/327198", "430")</f>
      </c>
      <c r="B61" s="4" t="s">
        <f>=HYPERLINK("https://leilaoonline.net/lote/detalhe/327198",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=HYPERLINK("https://leilaoonline.net/lote/detalhe/327190", "431")</f>
      </c>
      <c r="B62" s="4" t="s">
        <f>=HYPERLINK("https://leilaoonline.net/lote/detalhe/327190",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=HYPERLINK("https://leilaoonline.net/lote/detalhe/327199", "432")</f>
      </c>
      <c r="B63" s="4" t="s">
        <f>=HYPERLINK("https://leilaoonline.net/lote/detalhe/327199",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=HYPERLINK("https://leilaoonline.net/lote/detalhe/327204", "433")</f>
      </c>
      <c r="B64" s="4" t="s">
        <f>=HYPERLINK("https://leilaoonline.net/lote/detalhe/327204",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=HYPERLINK("https://leilaoonline.net/lote/detalhe/327205", "434")</f>
      </c>
      <c r="B65" s="4" t="s">
        <f>=HYPERLINK("https://leilaoonline.net/lote/detalhe/327205",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=HYPERLINK("https://leilaoonline.net/lote/detalhe/327206", "435")</f>
      </c>
      <c r="B66" s="4" t="s">
        <f>=HYPERLINK("https://leilaoonline.net/lote/detalhe/327206",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=HYPERLINK("https://leilaoonline.net/lote/detalhe/327221", "436")</f>
      </c>
      <c r="B67" s="4" t="s">
        <f>=HYPERLINK("https://leilaoonline.net/lote/detalhe/327221",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=HYPERLINK("https://leilaoonline.net/lote/detalhe/327903", "437")</f>
      </c>
      <c r="B68" s="4" t="s">
        <f>=HYPERLINK("https://leilaoonline.net/lote/detalhe/327903",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=HYPERLINK("https://leilaoonline.net/lote/detalhe/327904", "438")</f>
      </c>
      <c r="B69" s="4" t="s">
        <f>=HYPERLINK("https://leilaoonline.net/lote/detalhe/327904",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=HYPERLINK("https://leilaoonline.net/lote/detalhe/327905", "439")</f>
      </c>
      <c r="B70" s="4" t="s">
        <f>=HYPERLINK("https://leilaoonline.net/lote/detalhe/327905",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2026-07-02T08:55:02.00Z</dcterms:created>
  <dc:creator>Tellks Tecnologia</dc:creator>
  <cp:revision>0</cp:revision>
</cp:coreProperties>
</file>