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=HYPERLINK("https://leilaoonline.net/lote/detalhe/326047", "002")</f>
      </c>
      <c r="B11" s="4" t="s">
        <f>=HYPERLINK("https://leilaoonline.net/lote/detalhe/326047",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=HYPERLINK("https://leilaoonline.net/lote/detalhe/326043", "003")</f>
      </c>
      <c r="B12" s="4" t="s">
        <f>=HYPERLINK("https://leilaoonline.net/lote/detalhe/326043",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=HYPERLINK("https://leilaoonline.net/lote/detalhe/326044", "004")</f>
      </c>
      <c r="B13" s="4" t="s">
        <f>=HYPERLINK("https://leilaoonline.net/lote/detalhe/326044",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=HYPERLINK("https://leilaoonline.net/lote/detalhe/326048", "005")</f>
      </c>
      <c r="B14" s="4" t="s">
        <f>=HYPERLINK("https://leilaoonline.net/lote/detalhe/326048",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=HYPERLINK("https://leilaoonline.net/lote/detalhe/326050", "006")</f>
      </c>
      <c r="B15" s="4" t="s">
        <f>=HYPERLINK("https://leilaoonline.net/lote/detalhe/326050",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=HYPERLINK("https://leilaoonline.net/lote/detalhe/326768", "007")</f>
      </c>
      <c r="B16" s="4" t="s">
        <f>=HYPERLINK("https://leilaoonline.net/lote/detalhe/326768",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=HYPERLINK("https://leilaoonline.net/lote/detalhe/326045", "008")</f>
      </c>
      <c r="B17" s="4" t="s">
        <f>=HYPERLINK("https://leilaoonline.net/lote/detalhe/326045",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=HYPERLINK("https://leilaoonline.net/lote/detalhe/326049", "009")</f>
      </c>
      <c r="B18" s="4" t="s">
        <f>=HYPERLINK("https://leilaoonline.net/lote/detalhe/326049",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=HYPERLINK("https://leilaoonline.net/lote/detalhe/326046", "010")</f>
      </c>
      <c r="B19" s="4" t="s">
        <f>=HYPERLINK("https://leilaoonline.net/lote/detalhe/326046",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=HYPERLINK("https://leilaoonline.net/lote/detalhe/326051", "011")</f>
      </c>
      <c r="B20" s="4" t="s">
        <f>=HYPERLINK("https://leilaoonline.net/lote/detalhe/326051",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=HYPERLINK("https://leilaoonline.net/lote/detalhe/326052", "012")</f>
      </c>
      <c r="B21" s="4" t="s">
        <f>=HYPERLINK("https://leilaoonline.net/lote/detalhe/326052",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=HYPERLINK("https://leilaoonline.net/lote/detalhe/326055", "013")</f>
      </c>
      <c r="B22" s="4" t="s">
        <f>=HYPERLINK("https://leilaoonline.net/lote/detalhe/326055",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=HYPERLINK("https://leilaoonline.net/lote/detalhe/326053", "014")</f>
      </c>
      <c r="B23" s="4" t="s">
        <f>=HYPERLINK("https://leilaoonline.net/lote/detalhe/326053",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=HYPERLINK("https://leilaoonline.net/lote/detalhe/326054", "015")</f>
      </c>
      <c r="B24" s="4" t="s">
        <f>=HYPERLINK("https://leilaoonline.net/lote/detalhe/326054",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=HYPERLINK("https://leilaoonline.net/lote/detalhe/326769", "016")</f>
      </c>
      <c r="B25" s="4" t="s">
        <f>=HYPERLINK("https://leilaoonline.net/lote/detalhe/326769",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=HYPERLINK("https://leilaoonline.net/lote/detalhe/326063", "018")</f>
      </c>
      <c r="B26" s="4" t="s">
        <f>=HYPERLINK("https://leilaoonline.net/lote/detalhe/326063",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=HYPERLINK("https://leilaoonline.net/lote/detalhe/326064", "019")</f>
      </c>
      <c r="B27" s="4" t="s">
        <f>=HYPERLINK("https://leilaoonline.net/lote/detalhe/326064",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=HYPERLINK("https://leilaoonline.net/lote/detalhe/326056", "020")</f>
      </c>
      <c r="B28" s="4" t="s">
        <f>=HYPERLINK("https://leilaoonline.net/lote/detalhe/326056",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=HYPERLINK("https://leilaoonline.net/lote/detalhe/326065", "021")</f>
      </c>
      <c r="B29" s="4" t="s">
        <f>=HYPERLINK("https://leilaoonline.net/lote/detalhe/326065",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=HYPERLINK("https://leilaoonline.net/lote/detalhe/326057", "022")</f>
      </c>
      <c r="B30" s="4" t="s">
        <f>=HYPERLINK("https://leilaoonline.net/lote/detalhe/326057",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=HYPERLINK("https://leilaoonline.net/lote/detalhe/326058", "023")</f>
      </c>
      <c r="B31" s="4" t="s">
        <f>=HYPERLINK("https://leilaoonline.net/lote/detalhe/326058",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=HYPERLINK("https://leilaoonline.net/lote/detalhe/326066", "024")</f>
      </c>
      <c r="B32" s="4" t="s">
        <f>=HYPERLINK("https://leilaoonline.net/lote/detalhe/326066",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=HYPERLINK("https://leilaoonline.net/lote/detalhe/326059", "025")</f>
      </c>
      <c r="B33" s="4" t="s">
        <f>=HYPERLINK("https://leilaoonline.net/lote/detalhe/326059",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=HYPERLINK("https://leilaoonline.net/lote/detalhe/326067", "026")</f>
      </c>
      <c r="B34" s="4" t="s">
        <f>=HYPERLINK("https://leilaoonline.net/lote/detalhe/326067",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=HYPERLINK("https://leilaoonline.net/lote/detalhe/326060", "029")</f>
      </c>
      <c r="B35" s="4" t="s">
        <f>=HYPERLINK("https://leilaoonline.net/lote/detalhe/326060",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=HYPERLINK("https://leilaoonline.net/lote/detalhe/326061", "033")</f>
      </c>
      <c r="B36" s="4" t="s">
        <f>=HYPERLINK("https://leilaoonline.net/lote/detalhe/326061",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=HYPERLINK("https://leilaoonline.net/lote/detalhe/326062", "034")</f>
      </c>
      <c r="B37" s="4" t="s">
        <f>=HYPERLINK("https://leilaoonline.net/lote/detalhe/326062",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=HYPERLINK("https://leilaoonline.net/lote/detalhe/326068", "036")</f>
      </c>
      <c r="B38" s="4" t="s">
        <f>=HYPERLINK("https://leilaoonline.net/lote/detalhe/326068",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=HYPERLINK("https://leilaoonline.net/lote/detalhe/326069", "037")</f>
      </c>
      <c r="B39" s="4" t="s">
        <f>=HYPERLINK("https://leilaoonline.net/lote/detalhe/326069",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=HYPERLINK("https://leilaoonline.net/lote/detalhe/326070", "038")</f>
      </c>
      <c r="B40" s="4" t="s">
        <f>=HYPERLINK("https://leilaoonline.net/lote/detalhe/326070",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=HYPERLINK("https://leilaoonline.net/lote/detalhe/326071", "039")</f>
      </c>
      <c r="B41" s="4" t="s">
        <f>=HYPERLINK("https://leilaoonline.net/lote/detalhe/326071",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=HYPERLINK("https://leilaoonline.net/lote/detalhe/326072", "040")</f>
      </c>
      <c r="B42" s="4" t="s">
        <f>=HYPERLINK("https://leilaoonline.net/lote/detalhe/326072",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=HYPERLINK("https://leilaoonline.net/lote/detalhe/326073", "041")</f>
      </c>
      <c r="B43" s="4" t="s">
        <f>=HYPERLINK("https://leilaoonline.net/lote/detalhe/326073",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=HYPERLINK("https://leilaoonline.net/lote/detalhe/326074", "043")</f>
      </c>
      <c r="B44" s="4" t="s">
        <f>=HYPERLINK("https://leilaoonline.net/lote/detalhe/326074",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=HYPERLINK("https://leilaoonline.net/lote/detalhe/326075", "046")</f>
      </c>
      <c r="B45" s="4" t="s">
        <f>=HYPERLINK("https://leilaoonline.net/lote/detalhe/326075",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=HYPERLINK("https://leilaoonline.net/lote/detalhe/326076", "050")</f>
      </c>
      <c r="B46" s="4" t="s">
        <f>=HYPERLINK("https://leilaoonline.net/lote/detalhe/326076",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=HYPERLINK("https://leilaoonline.net/lote/detalhe/326077", "055")</f>
      </c>
      <c r="B47" s="4" t="s">
        <f>=HYPERLINK("https://leilaoonline.net/lote/detalhe/326077",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=HYPERLINK("https://leilaoonline.net/lote/detalhe/326078", "056")</f>
      </c>
      <c r="B48" s="4" t="s">
        <f>=HYPERLINK("https://leilaoonline.net/lote/detalhe/326078",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=HYPERLINK("https://leilaoonline.net/lote/detalhe/326079", "057")</f>
      </c>
      <c r="B49" s="4" t="s">
        <f>=HYPERLINK("https://leilaoonline.net/lote/detalhe/326079",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=HYPERLINK("https://leilaoonline.net/lote/detalhe/326080", "058")</f>
      </c>
      <c r="B50" s="4" t="s">
        <f>=HYPERLINK("https://leilaoonline.net/lote/detalhe/326080",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2026-07-02T07:48:19.00Z</dcterms:created>
  <dc:creator>Tellks Tecnologia</dc:creator>
  <cp:revision>0</cp:revision>
</cp:coreProperties>
</file>