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=HYPERLINK("https://leilaoonline.net/lote/detalhe/326285", "003")</f>
      </c>
      <c r="B11" s="4" t="s">
        <f>=HYPERLINK("https://leilaoonline.net/lote/detalhe/326285",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=HYPERLINK("https://leilaoonline.net/lote/detalhe/325584", "005")</f>
      </c>
      <c r="B12" s="4" t="s">
        <f>=HYPERLINK("https://leilaoonline.net/lote/detalhe/325584",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=HYPERLINK("https://leilaoonline.net/lote/detalhe/326375", "007")</f>
      </c>
      <c r="B13" s="4" t="s">
        <f>=HYPERLINK("https://leilaoonline.net/lote/detalhe/326375",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=HYPERLINK("https://leilaoonline.net/lote/detalhe/326880", "009")</f>
      </c>
      <c r="B14" s="4" t="s">
        <f>=HYPERLINK("https://leilaoonline.net/lote/detalhe/326880",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=HYPERLINK("https://leilaoonline.net/lote/detalhe/325589", "010")</f>
      </c>
      <c r="B15" s="4" t="s">
        <f>=HYPERLINK("https://leilaoonline.net/lote/detalhe/325589",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=HYPERLINK("https://leilaoonline.net/lote/detalhe/326728", "012")</f>
      </c>
      <c r="B16" s="4" t="s">
        <f>=HYPERLINK("https://leilaoonline.net/lote/detalhe/326728",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=HYPERLINK("https://leilaoonline.net/lote/detalhe/325588", "013")</f>
      </c>
      <c r="B17" s="4" t="s">
        <f>=HYPERLINK("https://leilaoonline.net/lote/detalhe/325588",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=HYPERLINK("https://leilaoonline.net/lote/detalhe/326881", "014")</f>
      </c>
      <c r="B18" s="4" t="s">
        <f>=HYPERLINK("https://leilaoonline.net/lote/detalhe/326881",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=HYPERLINK("https://leilaoonline.net/lote/detalhe/325576", "015")</f>
      </c>
      <c r="B19" s="4" t="s">
        <f>=HYPERLINK("https://leilaoonline.net/lote/detalhe/325576",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=HYPERLINK("https://leilaoonline.net/lote/detalhe/326730", "016")</f>
      </c>
      <c r="B20" s="4" t="s">
        <f>=HYPERLINK("https://leilaoonline.net/lote/detalhe/326730",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=HYPERLINK("https://leilaoonline.net/lote/detalhe/325585", "017")</f>
      </c>
      <c r="B21" s="4" t="s">
        <f>=HYPERLINK("https://leilaoonline.net/lote/detalhe/325585",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=HYPERLINK("https://leilaoonline.net/lote/detalhe/326729", "018")</f>
      </c>
      <c r="B22" s="4" t="s">
        <f>=HYPERLINK("https://leilaoonline.net/lote/detalhe/326729",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=HYPERLINK("https://leilaoonline.net/lote/detalhe/325642", "020")</f>
      </c>
      <c r="B23" s="4" t="s">
        <f>=HYPERLINK("https://leilaoonline.net/lote/detalhe/325642",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=HYPERLINK("https://leilaoonline.net/lote/detalhe/326866", "021")</f>
      </c>
      <c r="B24" s="4" t="s">
        <f>=HYPERLINK("https://leilaoonline.net/lote/detalhe/326866",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=HYPERLINK("https://leilaoonline.net/lote/detalhe/325615", "023")</f>
      </c>
      <c r="B25" s="4" t="s">
        <f>=HYPERLINK("https://leilaoonline.net/lote/detalhe/325615",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=HYPERLINK("https://leilaoonline.net/lote/detalhe/325607", "025")</f>
      </c>
      <c r="B26" s="4" t="s">
        <f>=HYPERLINK("https://leilaoonline.net/lote/detalhe/325607",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=HYPERLINK("https://leilaoonline.net/lote/detalhe/325596", "030")</f>
      </c>
      <c r="B27" s="4" t="s">
        <f>=HYPERLINK("https://leilaoonline.net/lote/detalhe/325596",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=HYPERLINK("https://leilaoonline.net/lote/detalhe/325578", "035")</f>
      </c>
      <c r="B28" s="4" t="s">
        <f>=HYPERLINK("https://leilaoonline.net/lote/detalhe/325578",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=HYPERLINK("https://leilaoonline.net/lote/detalhe/325586", "040")</f>
      </c>
      <c r="B29" s="4" t="s">
        <f>=HYPERLINK("https://leilaoonline.net/lote/detalhe/325586",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=HYPERLINK("https://leilaoonline.net/lote/detalhe/325575", "045")</f>
      </c>
      <c r="B30" s="4" t="s">
        <f>=HYPERLINK("https://leilaoonline.net/lote/detalhe/325575",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=HYPERLINK("https://leilaoonline.net/lote/detalhe/325579", "050")</f>
      </c>
      <c r="B31" s="4" t="s">
        <f>=HYPERLINK("https://leilaoonline.net/lote/detalhe/325579",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=HYPERLINK("https://leilaoonline.net/lote/detalhe/325593", "055")</f>
      </c>
      <c r="B32" s="4" t="s">
        <f>=HYPERLINK("https://leilaoonline.net/lote/detalhe/325593",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=HYPERLINK("https://leilaoonline.net/lote/detalhe/325650", "060")</f>
      </c>
      <c r="B33" s="4" t="s">
        <f>=HYPERLINK("https://leilaoonline.net/lote/detalhe/325650",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=HYPERLINK("https://leilaoonline.net/lote/detalhe/325655", "065")</f>
      </c>
      <c r="B34" s="4" t="s">
        <f>=HYPERLINK("https://leilaoonline.net/lote/detalhe/325655",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=HYPERLINK("https://leilaoonline.net/lote/detalhe/325656", "070")</f>
      </c>
      <c r="B35" s="4" t="s">
        <f>=HYPERLINK("https://leilaoonline.net/lote/detalhe/325656",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=HYPERLINK("https://leilaoonline.net/lote/detalhe/325646", "073")</f>
      </c>
      <c r="B36" s="4" t="s">
        <f>=HYPERLINK("https://leilaoonline.net/lote/detalhe/325646",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=HYPERLINK("https://leilaoonline.net/lote/detalhe/325638", "075")</f>
      </c>
      <c r="B37" s="4" t="s">
        <f>=HYPERLINK("https://leilaoonline.net/lote/detalhe/325638",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=HYPERLINK("https://leilaoonline.net/lote/detalhe/325601", "080")</f>
      </c>
      <c r="B38" s="4" t="s">
        <f>=HYPERLINK("https://leilaoonline.net/lote/detalhe/325601",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=HYPERLINK("https://leilaoonline.net/lote/detalhe/325633", "085")</f>
      </c>
      <c r="B39" s="4" t="s">
        <f>=HYPERLINK("https://leilaoonline.net/lote/detalhe/325633",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=HYPERLINK("https://leilaoonline.net/lote/detalhe/325640", "090")</f>
      </c>
      <c r="B40" s="4" t="s">
        <f>=HYPERLINK("https://leilaoonline.net/lote/detalhe/325640",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=HYPERLINK("https://leilaoonline.net/lote/detalhe/325653", "095")</f>
      </c>
      <c r="B41" s="4" t="s">
        <f>=HYPERLINK("https://leilaoonline.net/lote/detalhe/325653",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=HYPERLINK("https://leilaoonline.net/lote/detalhe/325580", "100")</f>
      </c>
      <c r="B42" s="4" t="s">
        <f>=HYPERLINK("https://leilaoonline.net/lote/detalhe/325580",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=HYPERLINK("https://leilaoonline.net/lote/detalhe/325574", "105")</f>
      </c>
      <c r="B43" s="4" t="s">
        <f>=HYPERLINK("https://leilaoonline.net/lote/detalhe/325574",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=HYPERLINK("https://leilaoonline.net/lote/detalhe/325610", "110")</f>
      </c>
      <c r="B44" s="4" t="s">
        <f>=HYPERLINK("https://leilaoonline.net/lote/detalhe/325610",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=HYPERLINK("https://leilaoonline.net/lote/detalhe/325630", "113")</f>
      </c>
      <c r="B45" s="4" t="s">
        <f>=HYPERLINK("https://leilaoonline.net/lote/detalhe/325630",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=HYPERLINK("https://leilaoonline.net/lote/detalhe/325573", "115")</f>
      </c>
      <c r="B46" s="4" t="s">
        <f>=HYPERLINK("https://leilaoonline.net/lote/detalhe/325573",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=HYPERLINK("https://leilaoonline.net/lote/detalhe/325581", "120")</f>
      </c>
      <c r="B47" s="4" t="s">
        <f>=HYPERLINK("https://leilaoonline.net/lote/detalhe/325581",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=HYPERLINK("https://leilaoonline.net/lote/detalhe/325621", "125")</f>
      </c>
      <c r="B48" s="4" t="s">
        <f>=HYPERLINK("https://leilaoonline.net/lote/detalhe/325621",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=HYPERLINK("https://leilaoonline.net/lote/detalhe/325577", "130")</f>
      </c>
      <c r="B49" s="4" t="s">
        <f>=HYPERLINK("https://leilaoonline.net/lote/detalhe/325577",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=HYPERLINK("https://leilaoonline.net/lote/detalhe/325627", "135")</f>
      </c>
      <c r="B50" s="4" t="s">
        <f>=HYPERLINK("https://leilaoonline.net/lote/detalhe/325627",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=HYPERLINK("https://leilaoonline.net/lote/detalhe/325582", "140")</f>
      </c>
      <c r="B51" s="4" t="s">
        <f>=HYPERLINK("https://leilaoonline.net/lote/detalhe/325582",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=HYPERLINK("https://leilaoonline.net/lote/detalhe/325583", "145")</f>
      </c>
      <c r="B52" s="4" t="s">
        <f>=HYPERLINK("https://leilaoonline.net/lote/detalhe/325583",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=HYPERLINK("https://leilaoonline.net/lote/detalhe/325604", "150")</f>
      </c>
      <c r="B53" s="4" t="s">
        <f>=HYPERLINK("https://leilaoonline.net/lote/detalhe/325604",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=HYPERLINK("https://leilaoonline.net/lote/detalhe/325624", "155")</f>
      </c>
      <c r="B54" s="4" t="s">
        <f>=HYPERLINK("https://leilaoonline.net/lote/detalhe/325624",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=HYPERLINK("https://leilaoonline.net/lote/detalhe/325648", "160")</f>
      </c>
      <c r="B55" s="4" t="s">
        <f>=HYPERLINK("https://leilaoonline.net/lote/detalhe/325648",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2026-04-11T23:41:37.00Z</dcterms:created>
  <dc:creator>Tellks Tecnologia</dc:creator>
  <cp:revision>0</cp:revision>
</cp:coreProperties>
</file>