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=HYPERLINK("https://leilaoonline.net/lote/detalhe/323937", "001")</f>
      </c>
      <c r="B11" s="4" t="s">
        <f>=HYPERLINK("https://leilaoonline.net/lote/detalhe/323937",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=HYPERLINK("https://leilaoonline.net/lote/detalhe/323938", "002")</f>
      </c>
      <c r="B12" s="4" t="s">
        <f>=HYPERLINK("https://leilaoonline.net/lote/detalhe/323938",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=HYPERLINK("https://leilaoonline.net/lote/detalhe/323939", "003")</f>
      </c>
      <c r="B13" s="4" t="s">
        <f>=HYPERLINK("https://leilaoonline.net/lote/detalhe/323939",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=HYPERLINK("https://leilaoonline.net/lote/detalhe/323940", "004")</f>
      </c>
      <c r="B14" s="4" t="s">
        <f>=HYPERLINK("https://leilaoonline.net/lote/detalhe/323940",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=HYPERLINK("https://leilaoonline.net/lote/detalhe/323941", "005")</f>
      </c>
      <c r="B15" s="4" t="s">
        <f>=HYPERLINK("https://leilaoonline.net/lote/detalhe/323941",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=HYPERLINK("https://leilaoonline.net/lote/detalhe/323942", "006")</f>
      </c>
      <c r="B16" s="4" t="s">
        <f>=HYPERLINK("https://leilaoonline.net/lote/detalhe/323942",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=HYPERLINK("https://leilaoonline.net/lote/detalhe/323943", "007")</f>
      </c>
      <c r="B17" s="4" t="s">
        <f>=HYPERLINK("https://leilaoonline.net/lote/detalhe/323943",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=HYPERLINK("https://leilaoonline.net/lote/detalhe/323944", "008")</f>
      </c>
      <c r="B18" s="4" t="s">
        <f>=HYPERLINK("https://leilaoonline.net/lote/detalhe/323944",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=HYPERLINK("https://leilaoonline.net/lote/detalhe/323945", "009")</f>
      </c>
      <c r="B19" s="4" t="s">
        <f>=HYPERLINK("https://leilaoonline.net/lote/detalhe/323945",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=HYPERLINK("https://leilaoonline.net/lote/detalhe/323946", "010")</f>
      </c>
      <c r="B20" s="4" t="s">
        <f>=HYPERLINK("https://leilaoonline.net/lote/detalhe/323946",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=HYPERLINK("https://leilaoonline.net/lote/detalhe/323947", "012")</f>
      </c>
      <c r="B21" s="4" t="s">
        <f>=HYPERLINK("https://leilaoonline.net/lote/detalhe/323947",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=HYPERLINK("https://leilaoonline.net/lote/detalhe/323948", "013")</f>
      </c>
      <c r="B22" s="4" t="s">
        <f>=HYPERLINK("https://leilaoonline.net/lote/detalhe/323948",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=HYPERLINK("https://leilaoonline.net/lote/detalhe/323949", "014")</f>
      </c>
      <c r="B23" s="4" t="s">
        <f>=HYPERLINK("https://leilaoonline.net/lote/detalhe/323949",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=HYPERLINK("https://leilaoonline.net/lote/detalhe/323950", "015")</f>
      </c>
      <c r="B24" s="4" t="s">
        <f>=HYPERLINK("https://leilaoonline.net/lote/detalhe/323950",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=HYPERLINK("https://leilaoonline.net/lote/detalhe/323951", "016")</f>
      </c>
      <c r="B25" s="4" t="s">
        <f>=HYPERLINK("https://leilaoonline.net/lote/detalhe/323951",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=HYPERLINK("https://leilaoonline.net/lote/detalhe/323952", "017")</f>
      </c>
      <c r="B26" s="4" t="s">
        <f>=HYPERLINK("https://leilaoonline.net/lote/detalhe/323952",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=HYPERLINK("https://leilaoonline.net/lote/detalhe/323953", "018")</f>
      </c>
      <c r="B27" s="4" t="s">
        <f>=HYPERLINK("https://leilaoonline.net/lote/detalhe/323953",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=HYPERLINK("https://leilaoonline.net/lote/detalhe/323954", "019")</f>
      </c>
      <c r="B28" s="4" t="s">
        <f>=HYPERLINK("https://leilaoonline.net/lote/detalhe/323954",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=HYPERLINK("https://leilaoonline.net/lote/detalhe/323955", "020")</f>
      </c>
      <c r="B29" s="4" t="s">
        <f>=HYPERLINK("https://leilaoonline.net/lote/detalhe/323955",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=HYPERLINK("https://leilaoonline.net/lote/detalhe/323956", "021")</f>
      </c>
      <c r="B30" s="4" t="s">
        <f>=HYPERLINK("https://leilaoonline.net/lote/detalhe/323956",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=HYPERLINK("https://leilaoonline.net/lote/detalhe/323957", "022")</f>
      </c>
      <c r="B31" s="4" t="s">
        <f>=HYPERLINK("https://leilaoonline.net/lote/detalhe/323957",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=HYPERLINK("https://leilaoonline.net/lote/detalhe/323958", "023")</f>
      </c>
      <c r="B32" s="4" t="s">
        <f>=HYPERLINK("https://leilaoonline.net/lote/detalhe/323958",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=HYPERLINK("https://leilaoonline.net/lote/detalhe/323959", "024")</f>
      </c>
      <c r="B33" s="4" t="s">
        <f>=HYPERLINK("https://leilaoonline.net/lote/detalhe/323959",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=HYPERLINK("https://leilaoonline.net/lote/detalhe/323960", "025")</f>
      </c>
      <c r="B34" s="4" t="s">
        <f>=HYPERLINK("https://leilaoonline.net/lote/detalhe/323960",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=HYPERLINK("https://leilaoonline.net/lote/detalhe/323961", "026")</f>
      </c>
      <c r="B35" s="4" t="s">
        <f>=HYPERLINK("https://leilaoonline.net/lote/detalhe/323961",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=HYPERLINK("https://leilaoonline.net/lote/detalhe/323962", "027")</f>
      </c>
      <c r="B36" s="4" t="s">
        <f>=HYPERLINK("https://leilaoonline.net/lote/detalhe/323962",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=HYPERLINK("https://leilaoonline.net/lote/detalhe/323963", "028")</f>
      </c>
      <c r="B37" s="4" t="s">
        <f>=HYPERLINK("https://leilaoonline.net/lote/detalhe/323963",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=HYPERLINK("https://leilaoonline.net/lote/detalhe/323964", "029")</f>
      </c>
      <c r="B38" s="4" t="s">
        <f>=HYPERLINK("https://leilaoonline.net/lote/detalhe/323964",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=HYPERLINK("https://leilaoonline.net/lote/detalhe/323965", "030")</f>
      </c>
      <c r="B39" s="4" t="s">
        <f>=HYPERLINK("https://leilaoonline.net/lote/detalhe/323965",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=HYPERLINK("https://leilaoonline.net/lote/detalhe/323966", "031")</f>
      </c>
      <c r="B40" s="4" t="s">
        <f>=HYPERLINK("https://leilaoonline.net/lote/detalhe/323966",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=HYPERLINK("https://leilaoonline.net/lote/detalhe/323967", "032")</f>
      </c>
      <c r="B41" s="4" t="s">
        <f>=HYPERLINK("https://leilaoonline.net/lote/detalhe/323967",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=HYPERLINK("https://leilaoonline.net/lote/detalhe/323968", "033")</f>
      </c>
      <c r="B42" s="4" t="s">
        <f>=HYPERLINK("https://leilaoonline.net/lote/detalhe/323968",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=HYPERLINK("https://leilaoonline.net/lote/detalhe/323969", "034")</f>
      </c>
      <c r="B43" s="4" t="s">
        <f>=HYPERLINK("https://leilaoonline.net/lote/detalhe/323969",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=HYPERLINK("https://leilaoonline.net/lote/detalhe/323970", "035")</f>
      </c>
      <c r="B44" s="4" t="s">
        <f>=HYPERLINK("https://leilaoonline.net/lote/detalhe/323970",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=HYPERLINK("https://leilaoonline.net/lote/detalhe/323971", "036")</f>
      </c>
      <c r="B45" s="4" t="s">
        <f>=HYPERLINK("https://leilaoonline.net/lote/detalhe/323971",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=HYPERLINK("https://leilaoonline.net/lote/detalhe/323972", "037")</f>
      </c>
      <c r="B46" s="4" t="s">
        <f>=HYPERLINK("https://leilaoonline.net/lote/detalhe/323972",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=HYPERLINK("https://leilaoonline.net/lote/detalhe/323973", "038")</f>
      </c>
      <c r="B47" s="4" t="s">
        <f>=HYPERLINK("https://leilaoonline.net/lote/detalhe/323973",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=HYPERLINK("https://leilaoonline.net/lote/detalhe/323974", "039")</f>
      </c>
      <c r="B48" s="4" t="s">
        <f>=HYPERLINK("https://leilaoonline.net/lote/detalhe/323974",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=HYPERLINK("https://leilaoonline.net/lote/detalhe/323975", "040")</f>
      </c>
      <c r="B49" s="4" t="s">
        <f>=HYPERLINK("https://leilaoonline.net/lote/detalhe/323975",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2026-07-22T21:44:03.00Z</dcterms:created>
  <dc:creator>Tellks Tecnologia</dc:creator>
  <cp:revision>0</cp:revision>
</cp:coreProperties>
</file>