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=HYPERLINK("https://leilaoonline.net/lote/detalhe/322243", "039")</f>
      </c>
      <c r="B11" s="4" t="s">
        <f>=HYPERLINK("https://leilaoonline.net/lote/detalhe/322243",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=HYPERLINK("https://leilaoonline.net/lote/detalhe/322240", "125")</f>
      </c>
      <c r="B12" s="4" t="s">
        <f>=HYPERLINK("https://leilaoonline.net/lote/detalhe/322240",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=HYPERLINK("https://leilaoonline.net/lote/detalhe/322239", "127")</f>
      </c>
      <c r="B13" s="4" t="s">
        <f>=HYPERLINK("https://leilaoonline.net/lote/detalhe/322239",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=HYPERLINK("https://leilaoonline.net/lote/detalhe/322241", "241")</f>
      </c>
      <c r="B14" s="4" t="s">
        <f>=HYPERLINK("https://leilaoonline.net/lote/detalhe/322241",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=HYPERLINK("https://leilaoonline.net/lote/detalhe/322242", "276")</f>
      </c>
      <c r="B15" s="4" t="s">
        <f>=HYPERLINK("https://leilaoonline.net/lote/detalhe/322242",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=HYPERLINK("https://leilaoonline.net/lote/detalhe/322244", "308")</f>
      </c>
      <c r="B16" s="4" t="s">
        <f>=HYPERLINK("https://leilaoonline.net/lote/detalhe/322244",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=HYPERLINK("https://leilaoonline.net/lote/detalhe/322248", "309")</f>
      </c>
      <c r="B17" s="4" t="s">
        <f>=HYPERLINK("https://leilaoonline.net/lote/detalhe/322248",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=HYPERLINK("https://leilaoonline.net/lote/detalhe/322251", "311")</f>
      </c>
      <c r="B18" s="4" t="s">
        <f>=HYPERLINK("https://leilaoonline.net/lote/detalhe/322251",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=HYPERLINK("https://leilaoonline.net/lote/detalhe/322246", "313")</f>
      </c>
      <c r="B19" s="4" t="s">
        <f>=HYPERLINK("https://leilaoonline.net/lote/detalhe/322246",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=HYPERLINK("https://leilaoonline.net/lote/detalhe/322257", "314")</f>
      </c>
      <c r="B20" s="4" t="s">
        <f>=HYPERLINK("https://leilaoonline.net/lote/detalhe/322257",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=HYPERLINK("https://leilaoonline.net/lote/detalhe/322253", "315")</f>
      </c>
      <c r="B21" s="4" t="s">
        <f>=HYPERLINK("https://leilaoonline.net/lote/detalhe/322253",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=HYPERLINK("https://leilaoonline.net/lote/detalhe/322258", "316")</f>
      </c>
      <c r="B22" s="4" t="s">
        <f>=HYPERLINK("https://leilaoonline.net/lote/detalhe/322258",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=HYPERLINK("https://leilaoonline.net/lote/detalhe/322255", "317")</f>
      </c>
      <c r="B23" s="4" t="s">
        <f>=HYPERLINK("https://leilaoonline.net/lote/detalhe/322255",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=HYPERLINK("https://leilaoonline.net/lote/detalhe/322247", "318")</f>
      </c>
      <c r="B24" s="4" t="s">
        <f>=HYPERLINK("https://leilaoonline.net/lote/detalhe/322247",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=HYPERLINK("https://leilaoonline.net/lote/detalhe/322252", "319")</f>
      </c>
      <c r="B25" s="4" t="s">
        <f>=HYPERLINK("https://leilaoonline.net/lote/detalhe/322252",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=HYPERLINK("https://leilaoonline.net/lote/detalhe/322245", "322")</f>
      </c>
      <c r="B26" s="4" t="s">
        <f>=HYPERLINK("https://leilaoonline.net/lote/detalhe/322245",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=HYPERLINK("https://leilaoonline.net/lote/detalhe/322256", "324")</f>
      </c>
      <c r="B27" s="4" t="s">
        <f>=HYPERLINK("https://leilaoonline.net/lote/detalhe/322256",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=HYPERLINK("https://leilaoonline.net/lote/detalhe/322249", "325")</f>
      </c>
      <c r="B28" s="4" t="s">
        <f>=HYPERLINK("https://leilaoonline.net/lote/detalhe/322249",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=HYPERLINK("https://leilaoonline.net/lote/detalhe/322261", "326")</f>
      </c>
      <c r="B29" s="4" t="s">
        <f>=HYPERLINK("https://leilaoonline.net/lote/detalhe/322261",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=HYPERLINK("https://leilaoonline.net/lote/detalhe/322250", "327")</f>
      </c>
      <c r="B30" s="4" t="s">
        <f>=HYPERLINK("https://leilaoonline.net/lote/detalhe/322250",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=HYPERLINK("https://leilaoonline.net/lote/detalhe/322254", "330")</f>
      </c>
      <c r="B31" s="4" t="s">
        <f>=HYPERLINK("https://leilaoonline.net/lote/detalhe/322254",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=HYPERLINK("https://leilaoonline.net/lote/detalhe/322259", "332")</f>
      </c>
      <c r="B32" s="4" t="s">
        <f>=HYPERLINK("https://leilaoonline.net/lote/detalhe/322259",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=HYPERLINK("https://leilaoonline.net/lote/detalhe/322260", "333")</f>
      </c>
      <c r="B33" s="4" t="s">
        <f>=HYPERLINK("https://leilaoonline.net/lote/detalhe/322260",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=HYPERLINK("https://leilaoonline.net/lote/detalhe/322262", "335")</f>
      </c>
      <c r="B34" s="4" t="s">
        <f>=HYPERLINK("https://leilaoonline.net/lote/detalhe/322262",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=HYPERLINK("https://leilaoonline.net/lote/detalhe/322263", "337")</f>
      </c>
      <c r="B35" s="4" t="s">
        <f>=HYPERLINK("https://leilaoonline.net/lote/detalhe/322263",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=HYPERLINK("https://leilaoonline.net/lote/detalhe/322264", "341")</f>
      </c>
      <c r="B36" s="4" t="s">
        <f>=HYPERLINK("https://leilaoonline.net/lote/detalhe/322264",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=HYPERLINK("https://leilaoonline.net/lote/detalhe/322274", "344")</f>
      </c>
      <c r="B37" s="4" t="s">
        <f>=HYPERLINK("https://leilaoonline.net/lote/detalhe/322274",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=HYPERLINK("https://leilaoonline.net/lote/detalhe/322270", "346")</f>
      </c>
      <c r="B38" s="4" t="s">
        <f>=HYPERLINK("https://leilaoonline.net/lote/detalhe/322270",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=HYPERLINK("https://leilaoonline.net/lote/detalhe/322275", "347")</f>
      </c>
      <c r="B39" s="4" t="s">
        <f>=HYPERLINK("https://leilaoonline.net/lote/detalhe/322275",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=HYPERLINK("https://leilaoonline.net/lote/detalhe/322265", "349")</f>
      </c>
      <c r="B40" s="4" t="s">
        <f>=HYPERLINK("https://leilaoonline.net/lote/detalhe/322265",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=HYPERLINK("https://leilaoonline.net/lote/detalhe/322276", "351")</f>
      </c>
      <c r="B41" s="4" t="s">
        <f>=HYPERLINK("https://leilaoonline.net/lote/detalhe/322276",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=HYPERLINK("https://leilaoonline.net/lote/detalhe/322268", "353")</f>
      </c>
      <c r="B42" s="4" t="s">
        <f>=HYPERLINK("https://leilaoonline.net/lote/detalhe/322268",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=HYPERLINK("https://leilaoonline.net/lote/detalhe/322273", "354")</f>
      </c>
      <c r="B43" s="4" t="s">
        <f>=HYPERLINK("https://leilaoonline.net/lote/detalhe/322273",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=HYPERLINK("https://leilaoonline.net/lote/detalhe/322269", "355")</f>
      </c>
      <c r="B44" s="4" t="s">
        <f>=HYPERLINK("https://leilaoonline.net/lote/detalhe/322269",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=HYPERLINK("https://leilaoonline.net/lote/detalhe/322278", "356")</f>
      </c>
      <c r="B45" s="4" t="s">
        <f>=HYPERLINK("https://leilaoonline.net/lote/detalhe/322278",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=HYPERLINK("https://leilaoonline.net/lote/detalhe/322271", "357")</f>
      </c>
      <c r="B46" s="4" t="s">
        <f>=HYPERLINK("https://leilaoonline.net/lote/detalhe/322271",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=HYPERLINK("https://leilaoonline.net/lote/detalhe/322277", "360")</f>
      </c>
      <c r="B47" s="4" t="s">
        <f>=HYPERLINK("https://leilaoonline.net/lote/detalhe/322277",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=HYPERLINK("https://leilaoonline.net/lote/detalhe/322280", "362")</f>
      </c>
      <c r="B48" s="4" t="s">
        <f>=HYPERLINK("https://leilaoonline.net/lote/detalhe/322280",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=HYPERLINK("https://leilaoonline.net/lote/detalhe/322281", "363")</f>
      </c>
      <c r="B49" s="4" t="s">
        <f>=HYPERLINK("https://leilaoonline.net/lote/detalhe/322281",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=HYPERLINK("https://leilaoonline.net/lote/detalhe/322282", "366")</f>
      </c>
      <c r="B50" s="4" t="s">
        <f>=HYPERLINK("https://leilaoonline.net/lote/detalhe/322282",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=HYPERLINK("https://leilaoonline.net/lote/detalhe/322283", "367")</f>
      </c>
      <c r="B51" s="4" t="s">
        <f>=HYPERLINK("https://leilaoonline.net/lote/detalhe/322283",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=HYPERLINK("https://leilaoonline.net/lote/detalhe/322284", "368")</f>
      </c>
      <c r="B52" s="4" t="s">
        <f>=HYPERLINK("https://leilaoonline.net/lote/detalhe/322284",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=HYPERLINK("https://leilaoonline.net/lote/detalhe/322285", "369")</f>
      </c>
      <c r="B53" s="4" t="s">
        <f>=HYPERLINK("https://leilaoonline.net/lote/detalhe/322285",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=HYPERLINK("https://leilaoonline.net/lote/detalhe/322301", "370")</f>
      </c>
      <c r="B54" s="4" t="s">
        <f>=HYPERLINK("https://leilaoonline.net/lote/detalhe/322301",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=HYPERLINK("https://leilaoonline.net/lote/detalhe/322297", "371")</f>
      </c>
      <c r="B55" s="4" t="s">
        <f>=HYPERLINK("https://leilaoonline.net/lote/detalhe/322297",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=HYPERLINK("https://leilaoonline.net/lote/detalhe/322298", "373")</f>
      </c>
      <c r="B56" s="4" t="s">
        <f>=HYPERLINK("https://leilaoonline.net/lote/detalhe/322298",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=HYPERLINK("https://leilaoonline.net/lote/detalhe/322300", "374")</f>
      </c>
      <c r="B57" s="4" t="s">
        <f>=HYPERLINK("https://leilaoonline.net/lote/detalhe/322300",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=HYPERLINK("https://leilaoonline.net/lote/detalhe/322302", "375")</f>
      </c>
      <c r="B58" s="4" t="s">
        <f>=HYPERLINK("https://leilaoonline.net/lote/detalhe/322302",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=HYPERLINK("https://leilaoonline.net/lote/detalhe/322295", "376")</f>
      </c>
      <c r="B59" s="4" t="s">
        <f>=HYPERLINK("https://leilaoonline.net/lote/detalhe/322295",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=HYPERLINK("https://leilaoonline.net/lote/detalhe/322287", "377")</f>
      </c>
      <c r="B60" s="4" t="s">
        <f>=HYPERLINK("https://leilaoonline.net/lote/detalhe/322287",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=HYPERLINK("https://leilaoonline.net/lote/detalhe/322286", "378")</f>
      </c>
      <c r="B61" s="4" t="s">
        <f>=HYPERLINK("https://leilaoonline.net/lote/detalhe/322286",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=HYPERLINK("https://leilaoonline.net/lote/detalhe/322291", "379")</f>
      </c>
      <c r="B62" s="4" t="s">
        <f>=HYPERLINK("https://leilaoonline.net/lote/detalhe/322291",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=HYPERLINK("https://leilaoonline.net/lote/detalhe/322299", "380")</f>
      </c>
      <c r="B63" s="4" t="s">
        <f>=HYPERLINK("https://leilaoonline.net/lote/detalhe/322299",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=HYPERLINK("https://leilaoonline.net/lote/detalhe/322294", "381")</f>
      </c>
      <c r="B64" s="4" t="s">
        <f>=HYPERLINK("https://leilaoonline.net/lote/detalhe/322294",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=HYPERLINK("https://leilaoonline.net/lote/detalhe/322290", "382")</f>
      </c>
      <c r="B65" s="4" t="s">
        <f>=HYPERLINK("https://leilaoonline.net/lote/detalhe/322290",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=HYPERLINK("https://leilaoonline.net/lote/detalhe/322292", "383")</f>
      </c>
      <c r="B66" s="4" t="s">
        <f>=HYPERLINK("https://leilaoonline.net/lote/detalhe/322292",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=HYPERLINK("https://leilaoonline.net/lote/detalhe/322296", "384")</f>
      </c>
      <c r="B67" s="4" t="s">
        <f>=HYPERLINK("https://leilaoonline.net/lote/detalhe/322296",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=HYPERLINK("https://leilaoonline.net/lote/detalhe/322293", "385")</f>
      </c>
      <c r="B68" s="4" t="s">
        <f>=HYPERLINK("https://leilaoonline.net/lote/detalhe/322293",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=HYPERLINK("https://leilaoonline.net/lote/detalhe/322288", "386")</f>
      </c>
      <c r="B69" s="4" t="s">
        <f>=HYPERLINK("https://leilaoonline.net/lote/detalhe/322288",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=HYPERLINK("https://leilaoonline.net/lote/detalhe/322289", "387")</f>
      </c>
      <c r="B70" s="4" t="s">
        <f>=HYPERLINK("https://leilaoonline.net/lote/detalhe/322289",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=HYPERLINK("https://leilaoonline.net/lote/detalhe/322303", "388")</f>
      </c>
      <c r="B71" s="4" t="s">
        <f>=HYPERLINK("https://leilaoonline.net/lote/detalhe/322303",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=HYPERLINK("https://leilaoonline.net/lote/detalhe/322304", "389")</f>
      </c>
      <c r="B72" s="4" t="s">
        <f>=HYPERLINK("https://leilaoonline.net/lote/detalhe/322304",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=HYPERLINK("https://leilaoonline.net/lote/detalhe/322740", "390")</f>
      </c>
      <c r="B73" s="4" t="s">
        <f>=HYPERLINK("https://leilaoonline.net/lote/detalhe/322740",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=HYPERLINK("https://leilaoonline.net/lote/detalhe/322741", "391")</f>
      </c>
      <c r="B74" s="4" t="s">
        <f>=HYPERLINK("https://leilaoonline.net/lote/detalhe/322741",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=HYPERLINK("https://leilaoonline.net/lote/detalhe/322742", "392")</f>
      </c>
      <c r="B75" s="4" t="s">
        <f>=HYPERLINK("https://leilaoonline.net/lote/detalhe/322742",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=HYPERLINK("https://leilaoonline.net/lote/detalhe/322743", "393")</f>
      </c>
      <c r="B76" s="4" t="s">
        <f>=HYPERLINK("https://leilaoonline.net/lote/detalhe/322743",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=HYPERLINK("https://leilaoonline.net/lote/detalhe/322744", "394")</f>
      </c>
      <c r="B77" s="4" t="s">
        <f>=HYPERLINK("https://leilaoonline.net/lote/detalhe/322744",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=HYPERLINK("https://leilaoonline.net/lote/detalhe/322745", "395")</f>
      </c>
      <c r="B78" s="4" t="s">
        <f>=HYPERLINK("https://leilaoonline.net/lote/detalhe/322745",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=HYPERLINK("https://leilaoonline.net/lote/detalhe/323537", "396")</f>
      </c>
      <c r="B79" s="4" t="s">
        <f>=HYPERLINK("https://leilaoonline.net/lote/detalhe/323537",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=HYPERLINK("https://leilaoonline.net/lote/detalhe/323538", "397")</f>
      </c>
      <c r="B80" s="4" t="s">
        <f>=HYPERLINK("https://leilaoonline.net/lote/detalhe/323538",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=HYPERLINK("https://leilaoonline.net/lote/detalhe/323539", "398")</f>
      </c>
      <c r="B81" s="4" t="s">
        <f>=HYPERLINK("https://leilaoonline.net/lote/detalhe/323539",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=HYPERLINK("https://leilaoonline.net/lote/detalhe/323540", "399")</f>
      </c>
      <c r="B82" s="4" t="s">
        <f>=HYPERLINK("https://leilaoonline.net/lote/detalhe/323540",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=HYPERLINK("https://leilaoonline.net/lote/detalhe/323541", "400")</f>
      </c>
      <c r="B83" s="4" t="s">
        <f>=HYPERLINK("https://leilaoonline.net/lote/detalhe/323541",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=HYPERLINK("https://leilaoonline.net/lote/detalhe/323542", "401")</f>
      </c>
      <c r="B84" s="4" t="s">
        <f>=HYPERLINK("https://leilaoonline.net/lote/detalhe/323542",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=HYPERLINK("https://leilaoonline.net/lote/detalhe/323543", "402")</f>
      </c>
      <c r="B85" s="4" t="s">
        <f>=HYPERLINK("https://leilaoonline.net/lote/detalhe/323543",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=HYPERLINK("https://leilaoonline.net/lote/detalhe/323544", "403")</f>
      </c>
      <c r="B86" s="4" t="s">
        <f>=HYPERLINK("https://leilaoonline.net/lote/detalhe/323544",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=HYPERLINK("https://leilaoonline.net/lote/detalhe/323545", "404")</f>
      </c>
      <c r="B87" s="4" t="s">
        <f>=HYPERLINK("https://leilaoonline.net/lote/detalhe/323545",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=HYPERLINK("https://leilaoonline.net/lote/detalhe/323546", "405")</f>
      </c>
      <c r="B88" s="4" t="s">
        <f>=HYPERLINK("https://leilaoonline.net/lote/detalhe/323546",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=HYPERLINK("https://leilaoonline.net/lote/detalhe/323547", "406")</f>
      </c>
      <c r="B89" s="4" t="s">
        <f>=HYPERLINK("https://leilaoonline.net/lote/detalhe/323547",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2026-07-02T08:53:40.00Z</dcterms:created>
  <dc:creator>Tellks Tecnologia</dc:creator>
  <cp:revision>0</cp:revision>
</cp:coreProperties>
</file>