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=HYPERLINK("https://leilaoonline.net/lote/detalhe/320513", "500")</f>
      </c>
      <c r="B11" s="4" t="s">
        <f>=HYPERLINK("https://leilaoonline.net/lote/detalhe/320513",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=HYPERLINK("https://leilaoonline.net/lote/detalhe/320506", "501")</f>
      </c>
      <c r="B12" s="4" t="s">
        <f>=HYPERLINK("https://leilaoonline.net/lote/detalhe/320506",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=HYPERLINK("https://leilaoonline.net/lote/detalhe/320515", "502")</f>
      </c>
      <c r="B13" s="4" t="s">
        <f>=HYPERLINK("https://leilaoonline.net/lote/detalhe/320515",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=HYPERLINK("https://leilaoonline.net/lote/detalhe/320510", "503")</f>
      </c>
      <c r="B14" s="4" t="s">
        <f>=HYPERLINK("https://leilaoonline.net/lote/detalhe/320510",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=HYPERLINK("https://leilaoonline.net/lote/detalhe/320516", "504")</f>
      </c>
      <c r="B15" s="4" t="s">
        <f>=HYPERLINK("https://leilaoonline.net/lote/detalhe/320516",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=HYPERLINK("https://leilaoonline.net/lote/detalhe/320508", "505")</f>
      </c>
      <c r="B16" s="4" t="s">
        <f>=HYPERLINK("https://leilaoonline.net/lote/detalhe/320508",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=HYPERLINK("https://leilaoonline.net/lote/detalhe/320511", "506")</f>
      </c>
      <c r="B17" s="4" t="s">
        <f>=HYPERLINK("https://leilaoonline.net/lote/detalhe/320511",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=HYPERLINK("https://leilaoonline.net/lote/detalhe/320509", "507")</f>
      </c>
      <c r="B18" s="4" t="s">
        <f>=HYPERLINK("https://leilaoonline.net/lote/detalhe/320509",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=HYPERLINK("https://leilaoonline.net/lote/detalhe/320514", "508")</f>
      </c>
      <c r="B19" s="4" t="s">
        <f>=HYPERLINK("https://leilaoonline.net/lote/detalhe/320514",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=HYPERLINK("https://leilaoonline.net/lote/detalhe/320507", "509")</f>
      </c>
      <c r="B20" s="4" t="s">
        <f>=HYPERLINK("https://leilaoonline.net/lote/detalhe/320507",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=HYPERLINK("https://leilaoonline.net/lote/detalhe/320512", "510")</f>
      </c>
      <c r="B21" s="4" t="s">
        <f>=HYPERLINK("https://leilaoonline.net/lote/detalhe/320512",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2026-06-12T03:57:19.00Z</dcterms:created>
  <dc:creator>Tellks Tecnologia</dc:creator>
  <cp:revision>0</cp:revision>
</cp:coreProperties>
</file>