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=HYPERLINK("https://leilaoonline.net/lote/detalhe/320048", "003")</f>
      </c>
      <c r="B11" s="4" t="s">
        <f>=HYPERLINK("https://leilaoonline.net/lote/detalhe/320048",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=HYPERLINK("https://leilaoonline.net/lote/detalhe/319392", "005")</f>
      </c>
      <c r="B12" s="4" t="s">
        <f>=HYPERLINK("https://leilaoonline.net/lote/detalhe/319392",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=HYPERLINK("https://leilaoonline.net/lote/detalhe/319415", "007")</f>
      </c>
      <c r="B13" s="4" t="s">
        <f>=HYPERLINK("https://leilaoonline.net/lote/detalhe/319415",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=HYPERLINK("https://leilaoonline.net/lote/detalhe/319418", "010")</f>
      </c>
      <c r="B14" s="4" t="s">
        <f>=HYPERLINK("https://leilaoonline.net/lote/detalhe/319418",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=HYPERLINK("https://leilaoonline.net/lote/detalhe/319619", "013")</f>
      </c>
      <c r="B15" s="4" t="s">
        <f>=HYPERLINK("https://leilaoonline.net/lote/detalhe/319619",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=HYPERLINK("https://leilaoonline.net/lote/detalhe/319395", "015")</f>
      </c>
      <c r="B16" s="4" t="s">
        <f>=HYPERLINK("https://leilaoonline.net/lote/detalhe/319395",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=HYPERLINK("https://leilaoonline.net/lote/detalhe/320047", "017")</f>
      </c>
      <c r="B17" s="4" t="s">
        <f>=HYPERLINK("https://leilaoonline.net/lote/detalhe/320047",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=HYPERLINK("https://leilaoonline.net/lote/detalhe/319396", "020")</f>
      </c>
      <c r="B18" s="4" t="s">
        <f>=HYPERLINK("https://leilaoonline.net/lote/detalhe/319396",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=HYPERLINK("https://leilaoonline.net/lote/detalhe/319399", "025")</f>
      </c>
      <c r="B19" s="4" t="s">
        <f>=HYPERLINK("https://leilaoonline.net/lote/detalhe/319399",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=HYPERLINK("https://leilaoonline.net/lote/detalhe/319398", "030")</f>
      </c>
      <c r="B20" s="4" t="s">
        <f>=HYPERLINK("https://leilaoonline.net/lote/detalhe/319398",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=HYPERLINK("https://leilaoonline.net/lote/detalhe/319416", "035")</f>
      </c>
      <c r="B21" s="4" t="s">
        <f>=HYPERLINK("https://leilaoonline.net/lote/detalhe/319416",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=HYPERLINK("https://leilaoonline.net/lote/detalhe/319419", "040")</f>
      </c>
      <c r="B22" s="4" t="s">
        <f>=HYPERLINK("https://leilaoonline.net/lote/detalhe/319419",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=HYPERLINK("https://leilaoonline.net/lote/detalhe/319421", "045")</f>
      </c>
      <c r="B23" s="4" t="s">
        <f>=HYPERLINK("https://leilaoonline.net/lote/detalhe/319421",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=HYPERLINK("https://leilaoonline.net/lote/detalhe/319386", "050")</f>
      </c>
      <c r="B24" s="4" t="s">
        <f>=HYPERLINK("https://leilaoonline.net/lote/detalhe/319386",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=HYPERLINK("https://leilaoonline.net/lote/detalhe/319411", "055")</f>
      </c>
      <c r="B25" s="4" t="s">
        <f>=HYPERLINK("https://leilaoonline.net/lote/detalhe/319411",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=HYPERLINK("https://leilaoonline.net/lote/detalhe/319413", "060")</f>
      </c>
      <c r="B26" s="4" t="s">
        <f>=HYPERLINK("https://leilaoonline.net/lote/detalhe/319413",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=HYPERLINK("https://leilaoonline.net/lote/detalhe/319417", "065")</f>
      </c>
      <c r="B27" s="4" t="s">
        <f>=HYPERLINK("https://leilaoonline.net/lote/detalhe/319417",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=HYPERLINK("https://leilaoonline.net/lote/detalhe/319401", "070")</f>
      </c>
      <c r="B28" s="4" t="s">
        <f>=HYPERLINK("https://leilaoonline.net/lote/detalhe/319401",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=HYPERLINK("https://leilaoonline.net/lote/detalhe/319390", "075")</f>
      </c>
      <c r="B29" s="4" t="s">
        <f>=HYPERLINK("https://leilaoonline.net/lote/detalhe/319390",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=HYPERLINK("https://leilaoonline.net/lote/detalhe/319409", "080")</f>
      </c>
      <c r="B30" s="4" t="s">
        <f>=HYPERLINK("https://leilaoonline.net/lote/detalhe/319409",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=HYPERLINK("https://leilaoonline.net/lote/detalhe/319380", "085")</f>
      </c>
      <c r="B31" s="4" t="s">
        <f>=HYPERLINK("https://leilaoonline.net/lote/detalhe/319380",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=HYPERLINK("https://leilaoonline.net/lote/detalhe/319381", "090")</f>
      </c>
      <c r="B32" s="4" t="s">
        <f>=HYPERLINK("https://leilaoonline.net/lote/detalhe/319381",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=HYPERLINK("https://leilaoonline.net/lote/detalhe/319385", "095")</f>
      </c>
      <c r="B33" s="4" t="s">
        <f>=HYPERLINK("https://leilaoonline.net/lote/detalhe/319385",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=HYPERLINK("https://leilaoonline.net/lote/detalhe/319383", "100")</f>
      </c>
      <c r="B34" s="4" t="s">
        <f>=HYPERLINK("https://leilaoonline.net/lote/detalhe/319383",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=HYPERLINK("https://leilaoonline.net/lote/detalhe/319384", "105")</f>
      </c>
      <c r="B35" s="4" t="s">
        <f>=HYPERLINK("https://leilaoonline.net/lote/detalhe/319384",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=HYPERLINK("https://leilaoonline.net/lote/detalhe/319410", "110")</f>
      </c>
      <c r="B36" s="4" t="s">
        <f>=HYPERLINK("https://leilaoonline.net/lote/detalhe/319410",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=HYPERLINK("https://leilaoonline.net/lote/detalhe/319412", "115")</f>
      </c>
      <c r="B37" s="4" t="s">
        <f>=HYPERLINK("https://leilaoonline.net/lote/detalhe/319412",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=HYPERLINK("https://leilaoonline.net/lote/detalhe/319388", "120")</f>
      </c>
      <c r="B38" s="4" t="s">
        <f>=HYPERLINK("https://leilaoonline.net/lote/detalhe/319388",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=HYPERLINK("https://leilaoonline.net/lote/detalhe/319420", "125")</f>
      </c>
      <c r="B39" s="4" t="s">
        <f>=HYPERLINK("https://leilaoonline.net/lote/detalhe/319420",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=HYPERLINK("https://leilaoonline.net/lote/detalhe/319393", "130")</f>
      </c>
      <c r="B40" s="4" t="s">
        <f>=HYPERLINK("https://leilaoonline.net/lote/detalhe/319393",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=HYPERLINK("https://leilaoonline.net/lote/detalhe/319387", "135")</f>
      </c>
      <c r="B41" s="4" t="s">
        <f>=HYPERLINK("https://leilaoonline.net/lote/detalhe/319387",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=HYPERLINK("https://leilaoonline.net/lote/detalhe/319379", "140")</f>
      </c>
      <c r="B42" s="4" t="s">
        <f>=HYPERLINK("https://leilaoonline.net/lote/detalhe/319379",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=HYPERLINK("https://leilaoonline.net/lote/detalhe/319408", "145")</f>
      </c>
      <c r="B43" s="4" t="s">
        <f>=HYPERLINK("https://leilaoonline.net/lote/detalhe/319408",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=HYPERLINK("https://leilaoonline.net/lote/detalhe/319389", "150")</f>
      </c>
      <c r="B44" s="4" t="s">
        <f>=HYPERLINK("https://leilaoonline.net/lote/detalhe/319389",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=HYPERLINK("https://leilaoonline.net/lote/detalhe/319382", "155")</f>
      </c>
      <c r="B45" s="4" t="s">
        <f>=HYPERLINK("https://leilaoonline.net/lote/detalhe/319382",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=HYPERLINK("https://leilaoonline.net/lote/detalhe/319397", "160")</f>
      </c>
      <c r="B46" s="4" t="s">
        <f>=HYPERLINK("https://leilaoonline.net/lote/detalhe/319397",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=HYPERLINK("https://leilaoonline.net/lote/detalhe/319400", "165")</f>
      </c>
      <c r="B47" s="4" t="s">
        <f>=HYPERLINK("https://leilaoonline.net/lote/detalhe/319400",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=HYPERLINK("https://leilaoonline.net/lote/detalhe/319414", "170")</f>
      </c>
      <c r="B48" s="4" t="s">
        <f>=HYPERLINK("https://leilaoonline.net/lote/detalhe/319414",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=HYPERLINK("https://leilaoonline.net/lote/detalhe/319391", "175")</f>
      </c>
      <c r="B49" s="4" t="s">
        <f>=HYPERLINK("https://leilaoonline.net/lote/detalhe/319391",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=HYPERLINK("https://leilaoonline.net/lote/detalhe/319407", "180")</f>
      </c>
      <c r="B50" s="4" t="s">
        <f>=HYPERLINK("https://leilaoonline.net/lote/detalhe/319407",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=HYPERLINK("https://leilaoonline.net/lote/detalhe/319394", "185")</f>
      </c>
      <c r="B51" s="4" t="s">
        <f>=HYPERLINK("https://leilaoonline.net/lote/detalhe/319394",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=HYPERLINK("https://leilaoonline.net/lote/detalhe/319423", "190")</f>
      </c>
      <c r="B52" s="4" t="s">
        <f>=HYPERLINK("https://leilaoonline.net/lote/detalhe/319423",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2026-06-12T05:06:10.00Z</dcterms:created>
  <dc:creator>Tellks Tecnologia</dc:creator>
  <cp:revision>0</cp:revision>
</cp:coreProperties>
</file>